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Sheet3!$D$2:$D$34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<sst xmlns="http://schemas.openxmlformats.org/spreadsheetml/2006/main" count="59" uniqueCount="56">
  <si>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</si>
  <si>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</si>
  <si>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</si>
  <si>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</si>
  <si>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</si>
  <si>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</si>
  <si>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</si>
  <si>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</si>
  <si>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</si>
  <si>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</si>
  <si>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</si>
  <si>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</si>
  <si>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</si>
  <si>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</si>
  <si>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</si>
  <si>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</si>
  <si>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</si>
  <si>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</si>
  <si>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</si>
  <si>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</si>
  <si>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</si>
  <si>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</si>
  <si>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</si>
  <si>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</si>
  <si>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</si>
  <si>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</si>
  <si>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</si>
  <si>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</si>
  <si>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</si>
  <si>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</si>
  <si>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</si>
  <si>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</si>
  <si>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</si>
  <si>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</si>
  <si>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</si>
  <si>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</si>
  <si>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</si>
  <si>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</si>
  <si>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</si>
  <si>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</si>
  <si>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</si>
  <si>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</si>
  <si>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</si>
  <si>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</si>
  <si>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</si>
  <si>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</si>
  <si>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</si>
  <si>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</si>
  <si>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</si>
  <si>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</si>
  <si>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</si>
  <si>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Dispute resolution; Alberta</t>
  </si>
  <si>
    <t>Dispute resolution; British Columbia</t>
  </si>
  <si>
    <t>Dispute resolution; Ontario</t>
  </si>
  <si>
    <t>Dispute resolution; Quebec</t>
  </si>
  <si>
    <t>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</si>
</sst>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0"/>
  <sheetViews>
    <sheetView tabSelected="1" zoomScaleNormal="100" workbookViewId="0">
      <selection activeCell="K7" sqref="K7:N10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21</v>
      </c>
      <c r="B1" s="13" t="s">
        <v>15</v>
      </c>
      <c r="C1" s="14"/>
      <c r="D1" s="14"/>
      <c r="E1" s="15"/>
      <c r="F1" s="12" t="s">
        <v>50</v>
      </c>
      <c r="G1" s="12"/>
      <c r="H1" s="12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1" t="s">
        <v>48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16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0" t="s">
        <v>49</v>
      </c>
      <c r="L11" s="10"/>
      <c r="M11" s="10"/>
      <c r="N11" s="10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0"/>
      <c r="L12" s="10"/>
      <c r="M12" s="10"/>
      <c r="N12" s="10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0"/>
      <c r="L13" s="10"/>
      <c r="M13" s="10"/>
      <c r="N13" s="10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0"/>
      <c r="L14" s="10"/>
      <c r="M14" s="10"/>
      <c r="N14" s="10"/>
    </row>
    <row r="15" spans="1:14" ht="15" customHeight="1" x14ac:dyDescent="0.25">
      <c r="H15" s="3"/>
    </row>
    <row r="16" spans="1:14" ht="18.75" customHeight="1" x14ac:dyDescent="0.25">
      <c r="H16" s="3"/>
    </row>
    <row r="17" spans="8:8" ht="18.75" customHeight="1" x14ac:dyDescent="0.25">
      <c r="H17" s="3"/>
    </row>
    <row r="18" spans="8:8" ht="18.75" customHeight="1" x14ac:dyDescent="0.25">
      <c r="H18" s="3"/>
    </row>
    <row r="19" spans="8:8" x14ac:dyDescent="0.25">
      <c r="H19" s="3"/>
    </row>
    <row r="20" spans="8:8" x14ac:dyDescent="0.25">
      <c r="H20" s="3"/>
    </row>
    <row r="21" spans="8:8" x14ac:dyDescent="0.25">
      <c r="H21" s="3"/>
    </row>
    <row r="22" spans="8:8" x14ac:dyDescent="0.25">
      <c r="H22" s="3"/>
    </row>
    <row r="23" spans="8:8" x14ac:dyDescent="0.25">
      <c r="H23" s="3"/>
    </row>
    <row r="24" spans="8:8" x14ac:dyDescent="0.25">
      <c r="H24" s="3"/>
    </row>
    <row r="25" spans="8:8" x14ac:dyDescent="0.25">
      <c r="H25" s="3"/>
    </row>
    <row r="26" spans="8:8" x14ac:dyDescent="0.25">
      <c r="H26" s="3"/>
    </row>
    <row r="27" spans="8:8" x14ac:dyDescent="0.25">
      <c r="H27" s="3"/>
    </row>
    <row r="28" spans="8:8" x14ac:dyDescent="0.25">
      <c r="H28" s="3"/>
    </row>
    <row r="29" spans="8:8" x14ac:dyDescent="0.25">
      <c r="H29" s="3"/>
    </row>
    <row r="30" spans="8:8" x14ac:dyDescent="0.25">
      <c r="H30" s="3"/>
    </row>
    <row r="31" spans="8:8" x14ac:dyDescent="0.25">
      <c r="H31" s="3"/>
    </row>
    <row r="32" spans="8:8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53"/>
  <sheetViews>
    <sheetView zoomScale="70" zoomScaleNormal="70" workbookViewId="0">
      <selection activeCell="D34" sqref="D34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19</v>
      </c>
      <c r="C1" s="2" t="s">
        <v>20</v>
      </c>
      <c r="D1" s="2" t="s">
        <v>21</v>
      </c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21</v>
      </c>
      <c r="C2" s="6" t="s">
        <v>21</v>
      </c>
      <c r="D2" s="7" t="s">
        <v>17</v>
      </c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D3" s="7" t="s">
        <v>22</v>
      </c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D4" s="7" t="s">
        <v>23</v>
      </c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D5" s="7" t="s">
        <v>18</v>
      </c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D6" s="7" t="s">
        <v>24</v>
      </c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D7" s="7" t="s">
        <v>55</v>
      </c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D8" s="7" t="s">
        <v>25</v>
      </c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D9" s="7" t="s">
        <v>51</v>
      </c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D10" s="7" t="s">
        <v>52</v>
      </c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D11" s="7" t="s">
        <v>53</v>
      </c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D12" s="7" t="s">
        <v>54</v>
      </c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D13" s="7" t="s">
        <v>26</v>
      </c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D14" s="7" t="s">
        <v>27</v>
      </c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D15" s="7" t="s">
        <v>28</v>
      </c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D16" s="7" t="s">
        <v>29</v>
      </c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7" t="s">
        <v>30</v>
      </c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7" t="s">
        <v>31</v>
      </c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7" t="s">
        <v>32</v>
      </c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7" t="s">
        <v>33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7" t="s">
        <v>34</v>
      </c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7" t="s">
        <v>35</v>
      </c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7" t="s">
        <v>36</v>
      </c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7" t="s">
        <v>37</v>
      </c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7" t="s">
        <v>38</v>
      </c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7" t="s">
        <v>39</v>
      </c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7" t="s">
        <v>40</v>
      </c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7" t="s">
        <v>41</v>
      </c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7" t="s">
        <v>42</v>
      </c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7" t="s">
        <v>43</v>
      </c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7" t="s">
        <v>44</v>
      </c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7" t="s">
        <v>45</v>
      </c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7" t="s">
        <v>46</v>
      </c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D34" s="7" t="s">
        <v>47</v>
      </c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36:71" x14ac:dyDescent="0.25"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36:71" x14ac:dyDescent="0.25"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36:71" x14ac:dyDescent="0.25"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36:71" x14ac:dyDescent="0.25"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</row>
    <row r="53" spans="36:71" x14ac:dyDescent="0.25"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</row>
    <row r="54" spans="36:71" x14ac:dyDescent="0.25"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</row>
    <row r="55" spans="36:71" x14ac:dyDescent="0.25"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</row>
    <row r="56" spans="36:71" x14ac:dyDescent="0.25"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</row>
    <row r="57" spans="36:71" x14ac:dyDescent="0.25"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</row>
    <row r="58" spans="36:71" x14ac:dyDescent="0.25"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</row>
    <row r="59" spans="36:71" x14ac:dyDescent="0.25"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</row>
    <row r="60" spans="36:71" x14ac:dyDescent="0.25"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</row>
    <row r="61" spans="36:71" x14ac:dyDescent="0.25"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</row>
    <row r="62" spans="36:71" x14ac:dyDescent="0.25"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</row>
    <row r="63" spans="36:71" x14ac:dyDescent="0.25"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</row>
    <row r="64" spans="36:71" x14ac:dyDescent="0.25"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</row>
    <row r="65" spans="56:71" x14ac:dyDescent="0.25"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</row>
    <row r="66" spans="56:71" x14ac:dyDescent="0.25"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</row>
    <row r="67" spans="56:71" x14ac:dyDescent="0.25"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</row>
    <row r="68" spans="56:71" x14ac:dyDescent="0.25"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</row>
    <row r="69" spans="56:71" x14ac:dyDescent="0.25"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</row>
    <row r="70" spans="56:71" x14ac:dyDescent="0.25"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</row>
    <row r="71" spans="56:71" x14ac:dyDescent="0.25"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</row>
    <row r="72" spans="56:71" x14ac:dyDescent="0.25"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</row>
    <row r="73" spans="56:71" x14ac:dyDescent="0.25"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</row>
    <row r="74" spans="56:71" x14ac:dyDescent="0.25"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</row>
    <row r="75" spans="56:71" x14ac:dyDescent="0.25"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</row>
    <row r="76" spans="56:71" x14ac:dyDescent="0.25"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</row>
    <row r="77" spans="56:71" x14ac:dyDescent="0.25"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</row>
    <row r="78" spans="56:71" x14ac:dyDescent="0.25"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</row>
    <row r="79" spans="56:71" x14ac:dyDescent="0.25"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</row>
    <row r="80" spans="56:71" x14ac:dyDescent="0.25"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</row>
    <row r="81" spans="56:71" x14ac:dyDescent="0.25"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</row>
    <row r="82" spans="56:71" x14ac:dyDescent="0.25"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</row>
    <row r="83" spans="56:71" x14ac:dyDescent="0.25"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</row>
    <row r="84" spans="56:71" x14ac:dyDescent="0.25"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</row>
    <row r="85" spans="56:71" x14ac:dyDescent="0.25"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</row>
    <row r="86" spans="56:71" x14ac:dyDescent="0.25"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</row>
    <row r="87" spans="56:71" x14ac:dyDescent="0.25"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</row>
    <row r="88" spans="56:71" x14ac:dyDescent="0.25"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</row>
    <row r="89" spans="56:71" x14ac:dyDescent="0.25"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</row>
    <row r="90" spans="56:71" x14ac:dyDescent="0.25"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</row>
    <row r="91" spans="56:71" x14ac:dyDescent="0.25"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</row>
    <row r="92" spans="56:71" x14ac:dyDescent="0.25"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</row>
    <row r="93" spans="56:71" x14ac:dyDescent="0.25"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</row>
    <row r="94" spans="56:71" x14ac:dyDescent="0.25"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</row>
    <row r="95" spans="56:71" x14ac:dyDescent="0.25"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</row>
    <row r="96" spans="56:71" x14ac:dyDescent="0.25"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</row>
    <row r="97" spans="56:71" x14ac:dyDescent="0.25"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</row>
    <row r="98" spans="56:71" x14ac:dyDescent="0.25"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</row>
    <row r="99" spans="56:71" x14ac:dyDescent="0.25"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</row>
    <row r="100" spans="56:71" x14ac:dyDescent="0.25"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</row>
    <row r="101" spans="56:71" x14ac:dyDescent="0.25"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</row>
    <row r="102" spans="56:71" x14ac:dyDescent="0.25"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</row>
    <row r="103" spans="56:71" x14ac:dyDescent="0.25"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</row>
    <row r="104" spans="56:71" x14ac:dyDescent="0.25"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</row>
    <row r="105" spans="56:71" x14ac:dyDescent="0.25"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</row>
    <row r="106" spans="56:71" x14ac:dyDescent="0.25"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</row>
    <row r="107" spans="56:71" x14ac:dyDescent="0.25"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</row>
    <row r="108" spans="56:71" x14ac:dyDescent="0.25"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</row>
    <row r="109" spans="56:71" x14ac:dyDescent="0.25"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</row>
    <row r="110" spans="56:71" x14ac:dyDescent="0.25"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</row>
    <row r="111" spans="56:71" x14ac:dyDescent="0.25"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</row>
    <row r="112" spans="56:71" x14ac:dyDescent="0.25"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</row>
    <row r="113" spans="56:71" x14ac:dyDescent="0.25"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</row>
    <row r="114" spans="56:71" x14ac:dyDescent="0.25"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</row>
    <row r="115" spans="56:71" x14ac:dyDescent="0.25"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</row>
    <row r="116" spans="56:71" x14ac:dyDescent="0.25"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</row>
    <row r="117" spans="56:71" x14ac:dyDescent="0.25"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</row>
    <row r="118" spans="56:71" x14ac:dyDescent="0.25"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</row>
    <row r="119" spans="56:71" x14ac:dyDescent="0.25"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</row>
    <row r="120" spans="56:71" x14ac:dyDescent="0.25"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</row>
    <row r="121" spans="56:71" x14ac:dyDescent="0.25"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</row>
    <row r="122" spans="56:71" x14ac:dyDescent="0.25"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</row>
    <row r="123" spans="56:71" x14ac:dyDescent="0.25"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</row>
    <row r="124" spans="56:71" x14ac:dyDescent="0.25"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</row>
    <row r="125" spans="56:71" x14ac:dyDescent="0.25"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</row>
    <row r="126" spans="56:71" x14ac:dyDescent="0.25"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</row>
    <row r="127" spans="56:71" x14ac:dyDescent="0.25"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</row>
    <row r="128" spans="56:71" x14ac:dyDescent="0.25"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</row>
    <row r="129" spans="56:71" x14ac:dyDescent="0.25"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</row>
    <row r="130" spans="56:71" x14ac:dyDescent="0.25"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</row>
    <row r="131" spans="56:71" x14ac:dyDescent="0.25"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</row>
    <row r="132" spans="56:71" x14ac:dyDescent="0.25"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</row>
    <row r="133" spans="56:71" x14ac:dyDescent="0.25"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</row>
    <row r="134" spans="56:71" x14ac:dyDescent="0.25"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</row>
    <row r="135" spans="56:71" x14ac:dyDescent="0.25"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</row>
    <row r="136" spans="56:71" x14ac:dyDescent="0.25"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</row>
    <row r="137" spans="56:71" x14ac:dyDescent="0.25"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</row>
    <row r="138" spans="56:71" x14ac:dyDescent="0.25"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</row>
    <row r="139" spans="56:71" x14ac:dyDescent="0.25"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</row>
    <row r="140" spans="56:71" x14ac:dyDescent="0.25"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</row>
    <row r="141" spans="56:71" x14ac:dyDescent="0.25"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</row>
    <row r="142" spans="56:71" x14ac:dyDescent="0.25"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</row>
    <row r="143" spans="56:71" x14ac:dyDescent="0.25"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</row>
    <row r="144" spans="56:71" x14ac:dyDescent="0.25"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</row>
    <row r="145" spans="56:71" x14ac:dyDescent="0.25"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</row>
    <row r="146" spans="56:71" x14ac:dyDescent="0.25"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</row>
    <row r="147" spans="56:71" x14ac:dyDescent="0.25"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</row>
    <row r="148" spans="56:71" x14ac:dyDescent="0.25"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</row>
    <row r="149" spans="56:71" x14ac:dyDescent="0.25"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</row>
    <row r="150" spans="56:71" x14ac:dyDescent="0.25"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</row>
    <row r="151" spans="56:71" x14ac:dyDescent="0.25"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</row>
    <row r="152" spans="56:71" x14ac:dyDescent="0.25"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</row>
    <row r="153" spans="56:71" x14ac:dyDescent="0.25"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2022-07-19T10:23:51Z</dcterms:modified>
</cp:coreProperties>
</file>