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<sst xmlns="http://schemas.openxmlformats.org/spreadsheetml/2006/main" count="88" uniqueCount="84">
  <si>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</si>
  <si>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</si>
  <si>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</si>
  <si>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</si>
  <si>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</si>
  <si>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</si>
  <si>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</si>
  <si>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</si>
  <si>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</si>
  <si>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</si>
  <si>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</si>
  <si>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</si>
  <si>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</si>
  <si>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</si>
  <si>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</si>
  <si>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</si>
  <si>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</si>
  <si>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</si>
  <si>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</si>
  <si>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</si>
  <si>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</si>
  <si>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</si>
  <si>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"France" using the drop down menu</t>
  </si>
  <si>
    <t>Compulsory field - this needs to be filled in for each referee using the drop-down menu</t>
  </si>
  <si>
    <t>Administrative and public law</t>
  </si>
  <si>
    <t>France</t>
  </si>
  <si>
    <t>Mr</t>
  </si>
  <si>
    <t>Client</t>
  </si>
  <si>
    <t>Aviation</t>
  </si>
  <si>
    <t>Mrs</t>
  </si>
  <si>
    <t>Referrer</t>
  </si>
  <si>
    <t>Aviation finance</t>
  </si>
  <si>
    <t>Miss</t>
  </si>
  <si>
    <t>Counsel</t>
  </si>
  <si>
    <t>Ms</t>
  </si>
  <si>
    <t>Prof</t>
  </si>
  <si>
    <t>Dr</t>
  </si>
  <si>
    <t>Construction</t>
  </si>
  <si>
    <t>Corporate and commercial</t>
  </si>
  <si>
    <t>Derivatives and structured finance</t>
  </si>
  <si>
    <t xml:space="preserve">Dispute resolution: Commercial litigation </t>
  </si>
  <si>
    <t>Dispute resolution: International arbitration</t>
  </si>
  <si>
    <t>Dispute resolution: Stock market litigation</t>
  </si>
  <si>
    <t>Dispute resolution: White-collar crime</t>
  </si>
  <si>
    <t xml:space="preserve">Employment </t>
  </si>
  <si>
    <t>Environment</t>
  </si>
  <si>
    <t>EU, competition and distribution</t>
  </si>
  <si>
    <t>Industry focus: Energy</t>
  </si>
  <si>
    <t>Industry focus: Food</t>
  </si>
  <si>
    <t>Industry focus: Healthcare and life sciences</t>
  </si>
  <si>
    <t>Industry focus: IT, telecoms and the internet</t>
  </si>
  <si>
    <t>Industry focus: Luxury goods</t>
  </si>
  <si>
    <t>Insolvency</t>
  </si>
  <si>
    <t>Insurance</t>
  </si>
  <si>
    <t>Intellectual property: Copyright</t>
  </si>
  <si>
    <t>Intellectual property: Patents</t>
  </si>
  <si>
    <t>Intellectual property: Trade marks and designs</t>
  </si>
  <si>
    <t>Media and entertainment: Advertising</t>
  </si>
  <si>
    <t>Media and entertainment: Art</t>
  </si>
  <si>
    <t>Media and entertainment: Book publishers</t>
  </si>
  <si>
    <t>Media and entertainment: Cinema</t>
  </si>
  <si>
    <t>Media and entertainment: Music</t>
  </si>
  <si>
    <t>Media and entertainment: Newspapers</t>
  </si>
  <si>
    <t>Media and entertainment: Sports</t>
  </si>
  <si>
    <t>Media and entertainment: Television/radio</t>
  </si>
  <si>
    <t>Mergers and acquisitions</t>
  </si>
  <si>
    <t>Private equity: Fund formation</t>
  </si>
  <si>
    <t>Private equity: LBO</t>
  </si>
  <si>
    <t>Private equity: venture/growth capital</t>
  </si>
  <si>
    <t>Project finance</t>
  </si>
  <si>
    <t>Real estate</t>
  </si>
  <si>
    <t xml:space="preserve">Shipping </t>
  </si>
  <si>
    <t>Shipping finance</t>
  </si>
  <si>
    <t>Tax</t>
  </si>
  <si>
    <t>Tax: The Big Four</t>
  </si>
  <si>
    <t>The regions</t>
  </si>
  <si>
    <t>Banking and finance: Bank regulatory</t>
  </si>
  <si>
    <t>Capital markets: debt capital markets</t>
  </si>
  <si>
    <t>Capital markets: equity capital markets</t>
  </si>
  <si>
    <t>Intellectual property: Patent and trade mark attorneys</t>
  </si>
  <si>
    <t>Compliance</t>
  </si>
  <si>
    <t>REFEREE ADDRESS – CITY/TOWN</t>
  </si>
  <si>
    <t>Banking and finance: transactional work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</si>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</sst>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8515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0039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0039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0039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0039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0039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0039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0039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0039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0039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0039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0039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0039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0039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0039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0039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0039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0039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0039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0039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0039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0039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0039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0039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0039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0039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0039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0039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0039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0039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0039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0039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0039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0039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0039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0039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0039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0039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0039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0039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0039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0039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0039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0039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0039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0039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0039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0039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0039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0039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0039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0039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0039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0039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0039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0039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0039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0039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0039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0039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0039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0039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0039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0039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3.75" customHeight="1">
      <c r="A2" s="4" t="s">
        <v>83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  <row r="27" spans="18:21" ht="15">
      <c r="R27" s="7"/>
      <c r="S27" s="7"/>
      <c r="T27" s="7"/>
      <c r="U27" s="7"/>
    </row>
    <row r="28" spans="18:21" ht="15">
      <c r="R28" s="7"/>
      <c r="S28" s="7"/>
      <c r="T28" s="7"/>
      <c r="U28" s="7"/>
    </row>
    <row r="29" spans="18:21" ht="15">
      <c r="R29" s="7"/>
      <c r="S29" s="7"/>
      <c r="T29" s="7"/>
      <c r="U29" s="7"/>
    </row>
    <row r="30" spans="18:21" ht="15" customHeight="1">
      <c r="R30" s="7"/>
      <c r="S30" s="7"/>
      <c r="T30" s="7"/>
      <c r="U30" s="7"/>
    </row>
    <row r="31" spans="18:21" ht="15">
      <c r="R31" s="7"/>
      <c r="S31" s="7"/>
      <c r="T31" s="7"/>
      <c r="U31" s="7"/>
    </row>
    <row r="32" spans="18:21" ht="15">
      <c r="R32" s="7"/>
      <c r="S32" s="7"/>
      <c r="T32" s="7"/>
      <c r="U32" s="7"/>
    </row>
    <row r="33" spans="18:21" ht="15">
      <c r="R33" s="7"/>
      <c r="S33" s="7"/>
      <c r="T33" s="7"/>
      <c r="U33" s="7"/>
    </row>
    <row r="34" spans="18:21" ht="15">
      <c r="R34" s="7"/>
      <c r="S34" s="7"/>
      <c r="T34" s="7"/>
      <c r="U34" s="7"/>
    </row>
    <row r="35" spans="18:21" ht="15">
      <c r="R35" s="7"/>
      <c r="S35" s="7"/>
      <c r="T35" s="7"/>
      <c r="U35" s="7"/>
    </row>
    <row r="36" spans="18:21" ht="15">
      <c r="R36" s="7"/>
      <c r="S36" s="7"/>
      <c r="T36" s="7"/>
      <c r="U36" s="7"/>
    </row>
    <row r="37" spans="18:21" ht="15">
      <c r="R37" s="7"/>
      <c r="S37" s="7"/>
      <c r="T37" s="7"/>
      <c r="U37" s="7"/>
    </row>
    <row r="38" spans="18:21" ht="15">
      <c r="R38" s="7"/>
      <c r="S38" s="7"/>
      <c r="T38" s="7"/>
      <c r="U38" s="7"/>
    </row>
    <row r="39" spans="18:21" ht="15">
      <c r="R39" s="7"/>
      <c r="S39" s="7"/>
      <c r="T39" s="7"/>
      <c r="U39" s="7"/>
    </row>
    <row r="40" spans="18:21" ht="15">
      <c r="R40" s="7"/>
      <c r="S40" s="7"/>
      <c r="T40" s="7"/>
      <c r="U40" s="7"/>
    </row>
    <row r="41" spans="18:21" ht="15">
      <c r="R41" s="7"/>
      <c r="S41" s="7"/>
      <c r="T41" s="7"/>
      <c r="U41" s="7"/>
    </row>
    <row r="42" spans="18:21" ht="15">
      <c r="R42" s="7"/>
      <c r="S42" s="7"/>
      <c r="T42" s="7"/>
      <c r="U42" s="7"/>
    </row>
    <row r="43" spans="18:21" ht="15">
      <c r="R43" s="7"/>
      <c r="S43" s="7"/>
      <c r="T43" s="7"/>
      <c r="U43" s="7"/>
    </row>
    <row r="44" spans="18:21" ht="15">
      <c r="R44" s="7"/>
      <c r="S44" s="7"/>
      <c r="T44" s="7"/>
      <c r="U44" s="7"/>
    </row>
    <row r="45" spans="18:21" ht="15">
      <c r="R45" s="7"/>
      <c r="S45" s="7"/>
      <c r="T45" s="7"/>
      <c r="U45" s="7"/>
    </row>
    <row r="46" spans="18:21" ht="15">
      <c r="R46" s="7"/>
      <c r="S46" s="7"/>
      <c r="T46" s="7"/>
      <c r="U46" s="7"/>
    </row>
    <row r="47" spans="18:21" ht="15">
      <c r="R47" s="7"/>
      <c r="S47" s="7"/>
      <c r="T47" s="7"/>
      <c r="U47" s="7"/>
    </row>
    <row r="48" spans="18:21" ht="15">
      <c r="R48" s="7"/>
      <c r="S48" s="7"/>
      <c r="T48" s="7"/>
      <c r="U48" s="7"/>
    </row>
    <row r="49" spans="18:21" ht="15">
      <c r="R49" s="7"/>
      <c r="S49" s="7"/>
      <c r="T49" s="7"/>
      <c r="U49" s="7"/>
    </row>
    <row r="50" spans="18:21" ht="15" customHeight="1">
      <c r="R50" s="7"/>
      <c r="S50" s="7"/>
      <c r="T50" s="7"/>
      <c r="U50" s="7"/>
    </row>
  </sheetData>
  <dataValidations count="1042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Sheet2!$A$3:$A$50</formula1>
    </dataValidation>
    <dataValidation type="list" allowBlank="1" showInputMessage="1" showErrorMessage="1" sqref="JJ3:JJ65536">
      <formula1>Sheet2!$A$3:$A$50</formula1>
    </dataValidation>
    <dataValidation type="list" allowBlank="1" showInputMessage="1" showErrorMessage="1" sqref="TF3:TF65536">
      <formula1>Sheet2!$A$3:$A$50</formula1>
    </dataValidation>
    <dataValidation type="list" allowBlank="1" showInputMessage="1" showErrorMessage="1" sqref="ADB3:ADB65536">
      <formula1>Sheet2!$A$3:$A$50</formula1>
    </dataValidation>
    <dataValidation type="list" allowBlank="1" showInputMessage="1" showErrorMessage="1" sqref="AMX3:AMX65536">
      <formula1>Sheet2!$A$3:$A$50</formula1>
    </dataValidation>
    <dataValidation type="list" allowBlank="1" showInputMessage="1" showErrorMessage="1" sqref="AWT3:AWT65536">
      <formula1>Sheet2!$A$3:$A$50</formula1>
    </dataValidation>
    <dataValidation type="list" allowBlank="1" showInputMessage="1" showErrorMessage="1" sqref="BGP3:BGP65536">
      <formula1>Sheet2!$A$3:$A$50</formula1>
    </dataValidation>
    <dataValidation type="list" allowBlank="1" showInputMessage="1" showErrorMessage="1" sqref="BQL3:BQL65536">
      <formula1>Sheet2!$A$3:$A$50</formula1>
    </dataValidation>
    <dataValidation type="list" allowBlank="1" showInputMessage="1" showErrorMessage="1" sqref="CAH3:CAH65536">
      <formula1>Sheet2!$A$3:$A$50</formula1>
    </dataValidation>
    <dataValidation type="list" allowBlank="1" showInputMessage="1" showErrorMessage="1" sqref="CKD3:CKD65536">
      <formula1>Sheet2!$A$3:$A$50</formula1>
    </dataValidation>
    <dataValidation type="list" allowBlank="1" showInputMessage="1" showErrorMessage="1" sqref="CTZ3:CTZ65536">
      <formula1>Sheet2!$A$3:$A$50</formula1>
    </dataValidation>
    <dataValidation type="list" allowBlank="1" showInputMessage="1" showErrorMessage="1" sqref="DDV3:DDV65536">
      <formula1>Sheet2!$A$3:$A$50</formula1>
    </dataValidation>
    <dataValidation type="list" allowBlank="1" showInputMessage="1" showErrorMessage="1" sqref="DNR3:DNR65536">
      <formula1>Sheet2!$A$3:$A$50</formula1>
    </dataValidation>
    <dataValidation type="list" allowBlank="1" showInputMessage="1" showErrorMessage="1" sqref="DXN3:DXN65536">
      <formula1>Sheet2!$A$3:$A$50</formula1>
    </dataValidation>
    <dataValidation type="list" allowBlank="1" showInputMessage="1" showErrorMessage="1" sqref="EHJ3:EHJ65536">
      <formula1>Sheet2!$A$3:$A$50</formula1>
    </dataValidation>
    <dataValidation type="list" allowBlank="1" showInputMessage="1" showErrorMessage="1" sqref="ERF3:ERF65536">
      <formula1>Sheet2!$A$3:$A$50</formula1>
    </dataValidation>
    <dataValidation type="list" allowBlank="1" showInputMessage="1" showErrorMessage="1" sqref="FBB3:FBB65536">
      <formula1>Sheet2!$A$3:$A$50</formula1>
    </dataValidation>
    <dataValidation type="list" allowBlank="1" showInputMessage="1" showErrorMessage="1" sqref="FKX3:FKX65536">
      <formula1>Sheet2!$A$3:$A$50</formula1>
    </dataValidation>
    <dataValidation type="list" allowBlank="1" showInputMessage="1" showErrorMessage="1" sqref="FUT3:FUT65536">
      <formula1>Sheet2!$A$3:$A$50</formula1>
    </dataValidation>
    <dataValidation type="list" allowBlank="1" showInputMessage="1" showErrorMessage="1" sqref="GEP3:GEP65536">
      <formula1>Sheet2!$A$3:$A$50</formula1>
    </dataValidation>
    <dataValidation type="list" allowBlank="1" showInputMessage="1" showErrorMessage="1" sqref="GOL3:GOL65536">
      <formula1>Sheet2!$A$3:$A$50</formula1>
    </dataValidation>
    <dataValidation type="list" allowBlank="1" showInputMessage="1" showErrorMessage="1" sqref="GYH3:GYH65536">
      <formula1>Sheet2!$A$3:$A$50</formula1>
    </dataValidation>
    <dataValidation type="list" allowBlank="1" showInputMessage="1" showErrorMessage="1" sqref="HID3:HID65536">
      <formula1>Sheet2!$A$3:$A$50</formula1>
    </dataValidation>
    <dataValidation type="list" allowBlank="1" showInputMessage="1" showErrorMessage="1" sqref="HRZ3:HRZ65536">
      <formula1>Sheet2!$A$3:$A$50</formula1>
    </dataValidation>
    <dataValidation type="list" allowBlank="1" showInputMessage="1" showErrorMessage="1" sqref="IBV3:IBV65536">
      <formula1>Sheet2!$A$3:$A$50</formula1>
    </dataValidation>
    <dataValidation type="list" allowBlank="1" showInputMessage="1" showErrorMessage="1" sqref="ILR3:ILR65536">
      <formula1>Sheet2!$A$3:$A$50</formula1>
    </dataValidation>
    <dataValidation type="list" allowBlank="1" showInputMessage="1" showErrorMessage="1" sqref="IVN3:IVN65536">
      <formula1>Sheet2!$A$3:$A$50</formula1>
    </dataValidation>
    <dataValidation type="list" allowBlank="1" showInputMessage="1" showErrorMessage="1" sqref="JFJ3:JFJ65536">
      <formula1>Sheet2!$A$3:$A$50</formula1>
    </dataValidation>
    <dataValidation type="list" allowBlank="1" showInputMessage="1" showErrorMessage="1" sqref="JPF3:JPF65536">
      <formula1>Sheet2!$A$3:$A$50</formula1>
    </dataValidation>
    <dataValidation type="list" allowBlank="1" showInputMessage="1" showErrorMessage="1" sqref="JZB3:JZB65536">
      <formula1>Sheet2!$A$3:$A$50</formula1>
    </dataValidation>
    <dataValidation type="list" allowBlank="1" showInputMessage="1" showErrorMessage="1" sqref="KIX3:KIX65536">
      <formula1>Sheet2!$A$3:$A$50</formula1>
    </dataValidation>
    <dataValidation type="list" allowBlank="1" showInputMessage="1" showErrorMessage="1" sqref="KST3:KST65536">
      <formula1>Sheet2!$A$3:$A$50</formula1>
    </dataValidation>
    <dataValidation type="list" allowBlank="1" showInputMessage="1" showErrorMessage="1" sqref="LCP3:LCP65536">
      <formula1>Sheet2!$A$3:$A$50</formula1>
    </dataValidation>
    <dataValidation type="list" allowBlank="1" showInputMessage="1" showErrorMessage="1" sqref="LML3:LML65536">
      <formula1>Sheet2!$A$3:$A$50</formula1>
    </dataValidation>
    <dataValidation type="list" allowBlank="1" showInputMessage="1" showErrorMessage="1" sqref="LWH3:LWH65536">
      <formula1>Sheet2!$A$3:$A$50</formula1>
    </dataValidation>
    <dataValidation type="list" allowBlank="1" showInputMessage="1" showErrorMessage="1" sqref="MGD3:MGD65536">
      <formula1>Sheet2!$A$3:$A$50</formula1>
    </dataValidation>
    <dataValidation type="list" allowBlank="1" showInputMessage="1" showErrorMessage="1" sqref="MPZ3:MPZ65536">
      <formula1>Sheet2!$A$3:$A$50</formula1>
    </dataValidation>
    <dataValidation type="list" allowBlank="1" showInputMessage="1" showErrorMessage="1" sqref="MZV3:MZV65536">
      <formula1>Sheet2!$A$3:$A$50</formula1>
    </dataValidation>
    <dataValidation type="list" allowBlank="1" showInputMessage="1" showErrorMessage="1" sqref="NJR3:NJR65536">
      <formula1>Sheet2!$A$3:$A$50</formula1>
    </dataValidation>
    <dataValidation type="list" allowBlank="1" showInputMessage="1" showErrorMessage="1" sqref="NTN3:NTN65536">
      <formula1>Sheet2!$A$3:$A$50</formula1>
    </dataValidation>
    <dataValidation type="list" allowBlank="1" showInputMessage="1" showErrorMessage="1" sqref="ODJ3:ODJ65536">
      <formula1>Sheet2!$A$3:$A$50</formula1>
    </dataValidation>
    <dataValidation type="list" allowBlank="1" showInputMessage="1" showErrorMessage="1" sqref="ONF3:ONF65536">
      <formula1>Sheet2!$A$3:$A$50</formula1>
    </dataValidation>
    <dataValidation type="list" allowBlank="1" showInputMessage="1" showErrorMessage="1" sqref="OXB3:OXB65536">
      <formula1>Sheet2!$A$3:$A$50</formula1>
    </dataValidation>
    <dataValidation type="list" allowBlank="1" showInputMessage="1" showErrorMessage="1" sqref="PGX3:PGX65536">
      <formula1>Sheet2!$A$3:$A$50</formula1>
    </dataValidation>
    <dataValidation type="list" allowBlank="1" showInputMessage="1" showErrorMessage="1" sqref="PQT3:PQT65536">
      <formula1>Sheet2!$A$3:$A$50</formula1>
    </dataValidation>
    <dataValidation type="list" allowBlank="1" showInputMessage="1" showErrorMessage="1" sqref="QAP3:QAP65536">
      <formula1>Sheet2!$A$3:$A$50</formula1>
    </dataValidation>
    <dataValidation type="list" allowBlank="1" showInputMessage="1" showErrorMessage="1" sqref="QKL3:QKL65536">
      <formula1>Sheet2!$A$3:$A$50</formula1>
    </dataValidation>
    <dataValidation type="list" allowBlank="1" showInputMessage="1" showErrorMessage="1" sqref="QUH3:QUH65536">
      <formula1>Sheet2!$A$3:$A$50</formula1>
    </dataValidation>
    <dataValidation type="list" allowBlank="1" showInputMessage="1" showErrorMessage="1" sqref="RED3:RED65536">
      <formula1>Sheet2!$A$3:$A$50</formula1>
    </dataValidation>
    <dataValidation type="list" allowBlank="1" showInputMessage="1" showErrorMessage="1" sqref="RNZ3:RNZ65536">
      <formula1>Sheet2!$A$3:$A$50</formula1>
    </dataValidation>
    <dataValidation type="list" allowBlank="1" showInputMessage="1" showErrorMessage="1" sqref="RXV3:RXV65536">
      <formula1>Sheet2!$A$3:$A$50</formula1>
    </dataValidation>
    <dataValidation type="list" allowBlank="1" showInputMessage="1" showErrorMessage="1" sqref="SHR3:SHR65536">
      <formula1>Sheet2!$A$3:$A$50</formula1>
    </dataValidation>
    <dataValidation type="list" allowBlank="1" showInputMessage="1" showErrorMessage="1" sqref="SRN3:SRN65536">
      <formula1>Sheet2!$A$3:$A$50</formula1>
    </dataValidation>
    <dataValidation type="list" allowBlank="1" showInputMessage="1" showErrorMessage="1" sqref="TBJ3:TBJ65536">
      <formula1>Sheet2!$A$3:$A$50</formula1>
    </dataValidation>
    <dataValidation type="list" allowBlank="1" showInputMessage="1" showErrorMessage="1" sqref="TLF3:TLF65536">
      <formula1>Sheet2!$A$3:$A$50</formula1>
    </dataValidation>
    <dataValidation type="list" allowBlank="1" showInputMessage="1" showErrorMessage="1" sqref="TVB3:TVB65536">
      <formula1>Sheet2!$A$3:$A$50</formula1>
    </dataValidation>
    <dataValidation type="list" allowBlank="1" showInputMessage="1" showErrorMessage="1" sqref="UEX3:UEX65536">
      <formula1>Sheet2!$A$3:$A$50</formula1>
    </dataValidation>
    <dataValidation type="list" allowBlank="1" showInputMessage="1" showErrorMessage="1" sqref="UOT3:UOT65536">
      <formula1>Sheet2!$A$3:$A$50</formula1>
    </dataValidation>
    <dataValidation type="list" allowBlank="1" showInputMessage="1" showErrorMessage="1" sqref="UYP3:UYP65536">
      <formula1>Sheet2!$A$3:$A$50</formula1>
    </dataValidation>
    <dataValidation type="list" allowBlank="1" showInputMessage="1" showErrorMessage="1" sqref="VIL3:VIL65536">
      <formula1>Sheet2!$A$3:$A$50</formula1>
    </dataValidation>
    <dataValidation type="list" allowBlank="1" showInputMessage="1" showErrorMessage="1" sqref="VSH3:VSH65536">
      <formula1>Sheet2!$A$3:$A$50</formula1>
    </dataValidation>
    <dataValidation type="list" allowBlank="1" showInputMessage="1" showErrorMessage="1" sqref="WCD3:WCD65536">
      <formula1>Sheet2!$A$3:$A$50</formula1>
    </dataValidation>
    <dataValidation type="list" allowBlank="1" showInputMessage="1" showErrorMessage="1" sqref="WLZ3:WLZ65536">
      <formula1>Sheet2!$A$3:$A$50</formula1>
    </dataValidation>
    <dataValidation type="list" allowBlank="1" showInputMessage="1" showErrorMessage="1" sqref="WVV3:WVV65536">
      <formula1>Sheet2!$A$3:$A$50</formula1>
    </dataValidation>
    <dataValidation type="list" allowBlank="1" showInputMessage="1" showErrorMessage="1" sqref="JJ65539:JJ131072">
      <formula1>Sheet2!$A$3:$A$50</formula1>
    </dataValidation>
    <dataValidation type="list" allowBlank="1" showInputMessage="1" showErrorMessage="1" sqref="TF65539:TF131072">
      <formula1>Sheet2!$A$3:$A$50</formula1>
    </dataValidation>
    <dataValidation type="list" allowBlank="1" showInputMessage="1" showErrorMessage="1" sqref="ADB65539:ADB131072">
      <formula1>Sheet2!$A$3:$A$50</formula1>
    </dataValidation>
    <dataValidation type="list" allowBlank="1" showInputMessage="1" showErrorMessage="1" sqref="AMX65539:AMX131072">
      <formula1>Sheet2!$A$3:$A$50</formula1>
    </dataValidation>
    <dataValidation type="list" allowBlank="1" showInputMessage="1" showErrorMessage="1" sqref="AWT65539:AWT131072">
      <formula1>Sheet2!$A$3:$A$50</formula1>
    </dataValidation>
    <dataValidation type="list" allowBlank="1" showInputMessage="1" showErrorMessage="1" sqref="BGP65539:BGP131072">
      <formula1>Sheet2!$A$3:$A$50</formula1>
    </dataValidation>
    <dataValidation type="list" allowBlank="1" showInputMessage="1" showErrorMessage="1" sqref="BQL65539:BQL131072">
      <formula1>Sheet2!$A$3:$A$50</formula1>
    </dataValidation>
    <dataValidation type="list" allowBlank="1" showInputMessage="1" showErrorMessage="1" sqref="CAH65539:CAH131072">
      <formula1>Sheet2!$A$3:$A$50</formula1>
    </dataValidation>
    <dataValidation type="list" allowBlank="1" showInputMessage="1" showErrorMessage="1" sqref="CKD65539:CKD131072">
      <formula1>Sheet2!$A$3:$A$50</formula1>
    </dataValidation>
    <dataValidation type="list" allowBlank="1" showInputMessage="1" showErrorMessage="1" sqref="CTZ65539:CTZ131072">
      <formula1>Sheet2!$A$3:$A$50</formula1>
    </dataValidation>
    <dataValidation type="list" allowBlank="1" showInputMessage="1" showErrorMessage="1" sqref="DDV65539:DDV131072">
      <formula1>Sheet2!$A$3:$A$50</formula1>
    </dataValidation>
    <dataValidation type="list" allowBlank="1" showInputMessage="1" showErrorMessage="1" sqref="DNR65539:DNR131072">
      <formula1>Sheet2!$A$3:$A$50</formula1>
    </dataValidation>
    <dataValidation type="list" allowBlank="1" showInputMessage="1" showErrorMessage="1" sqref="DXN65539:DXN131072">
      <formula1>Sheet2!$A$3:$A$50</formula1>
    </dataValidation>
    <dataValidation type="list" allowBlank="1" showInputMessage="1" showErrorMessage="1" sqref="EHJ65539:EHJ131072">
      <formula1>Sheet2!$A$3:$A$50</formula1>
    </dataValidation>
    <dataValidation type="list" allowBlank="1" showInputMessage="1" showErrorMessage="1" sqref="ERF65539:ERF131072">
      <formula1>Sheet2!$A$3:$A$50</formula1>
    </dataValidation>
    <dataValidation type="list" allowBlank="1" showInputMessage="1" showErrorMessage="1" sqref="FBB65539:FBB131072">
      <formula1>Sheet2!$A$3:$A$50</formula1>
    </dataValidation>
    <dataValidation type="list" allowBlank="1" showInputMessage="1" showErrorMessage="1" sqref="FKX65539:FKX131072">
      <formula1>Sheet2!$A$3:$A$50</formula1>
    </dataValidation>
    <dataValidation type="list" allowBlank="1" showInputMessage="1" showErrorMessage="1" sqref="FUT65539:FUT131072">
      <formula1>Sheet2!$A$3:$A$50</formula1>
    </dataValidation>
    <dataValidation type="list" allowBlank="1" showInputMessage="1" showErrorMessage="1" sqref="GEP65539:GEP131072">
      <formula1>Sheet2!$A$3:$A$50</formula1>
    </dataValidation>
    <dataValidation type="list" allowBlank="1" showInputMessage="1" showErrorMessage="1" sqref="GOL65539:GOL131072">
      <formula1>Sheet2!$A$3:$A$50</formula1>
    </dataValidation>
    <dataValidation type="list" allowBlank="1" showInputMessage="1" showErrorMessage="1" sqref="GYH65539:GYH131072">
      <formula1>Sheet2!$A$3:$A$50</formula1>
    </dataValidation>
    <dataValidation type="list" allowBlank="1" showInputMessage="1" showErrorMessage="1" sqref="HID65539:HID131072">
      <formula1>Sheet2!$A$3:$A$50</formula1>
    </dataValidation>
    <dataValidation type="list" allowBlank="1" showInputMessage="1" showErrorMessage="1" sqref="HRZ65539:HRZ131072">
      <formula1>Sheet2!$A$3:$A$50</formula1>
    </dataValidation>
    <dataValidation type="list" allowBlank="1" showInputMessage="1" showErrorMessage="1" sqref="IBV65539:IBV131072">
      <formula1>Sheet2!$A$3:$A$50</formula1>
    </dataValidation>
    <dataValidation type="list" allowBlank="1" showInputMessage="1" showErrorMessage="1" sqref="ILR65539:ILR131072">
      <formula1>Sheet2!$A$3:$A$50</formula1>
    </dataValidation>
    <dataValidation type="list" allowBlank="1" showInputMessage="1" showErrorMessage="1" sqref="IVN65539:IVN131072">
      <formula1>Sheet2!$A$3:$A$50</formula1>
    </dataValidation>
    <dataValidation type="list" allowBlank="1" showInputMessage="1" showErrorMessage="1" sqref="JFJ65539:JFJ131072">
      <formula1>Sheet2!$A$3:$A$50</formula1>
    </dataValidation>
    <dataValidation type="list" allowBlank="1" showInputMessage="1" showErrorMessage="1" sqref="JPF65539:JPF131072">
      <formula1>Sheet2!$A$3:$A$50</formula1>
    </dataValidation>
    <dataValidation type="list" allowBlank="1" showInputMessage="1" showErrorMessage="1" sqref="JZB65539:JZB131072">
      <formula1>Sheet2!$A$3:$A$50</formula1>
    </dataValidation>
    <dataValidation type="list" allowBlank="1" showInputMessage="1" showErrorMessage="1" sqref="KIX65539:KIX131072">
      <formula1>Sheet2!$A$3:$A$50</formula1>
    </dataValidation>
    <dataValidation type="list" allowBlank="1" showInputMessage="1" showErrorMessage="1" sqref="KST65539:KST131072">
      <formula1>Sheet2!$A$3:$A$50</formula1>
    </dataValidation>
    <dataValidation type="list" allowBlank="1" showInputMessage="1" showErrorMessage="1" sqref="LCP65539:LCP131072">
      <formula1>Sheet2!$A$3:$A$50</formula1>
    </dataValidation>
    <dataValidation type="list" allowBlank="1" showInputMessage="1" showErrorMessage="1" sqref="LML65539:LML131072">
      <formula1>Sheet2!$A$3:$A$50</formula1>
    </dataValidation>
    <dataValidation type="list" allowBlank="1" showInputMessage="1" showErrorMessage="1" sqref="LWH65539:LWH131072">
      <formula1>Sheet2!$A$3:$A$50</formula1>
    </dataValidation>
    <dataValidation type="list" allowBlank="1" showInputMessage="1" showErrorMessage="1" sqref="MGD65539:MGD131072">
      <formula1>Sheet2!$A$3:$A$50</formula1>
    </dataValidation>
    <dataValidation type="list" allowBlank="1" showInputMessage="1" showErrorMessage="1" sqref="MPZ65539:MPZ131072">
      <formula1>Sheet2!$A$3:$A$50</formula1>
    </dataValidation>
    <dataValidation type="list" allowBlank="1" showInputMessage="1" showErrorMessage="1" sqref="MZV65539:MZV131072">
      <formula1>Sheet2!$A$3:$A$50</formula1>
    </dataValidation>
    <dataValidation type="list" allowBlank="1" showInputMessage="1" showErrorMessage="1" sqref="NJR65539:NJR131072">
      <formula1>Sheet2!$A$3:$A$50</formula1>
    </dataValidation>
    <dataValidation type="list" allowBlank="1" showInputMessage="1" showErrorMessage="1" sqref="NTN65539:NTN131072">
      <formula1>Sheet2!$A$3:$A$50</formula1>
    </dataValidation>
    <dataValidation type="list" allowBlank="1" showInputMessage="1" showErrorMessage="1" sqref="ODJ65539:ODJ131072">
      <formula1>Sheet2!$A$3:$A$50</formula1>
    </dataValidation>
    <dataValidation type="list" allowBlank="1" showInputMessage="1" showErrorMessage="1" sqref="ONF65539:ONF131072">
      <formula1>Sheet2!$A$3:$A$50</formula1>
    </dataValidation>
    <dataValidation type="list" allowBlank="1" showInputMessage="1" showErrorMessage="1" sqref="OXB65539:OXB131072">
      <formula1>Sheet2!$A$3:$A$50</formula1>
    </dataValidation>
    <dataValidation type="list" allowBlank="1" showInputMessage="1" showErrorMessage="1" sqref="PGX65539:PGX131072">
      <formula1>Sheet2!$A$3:$A$50</formula1>
    </dataValidation>
    <dataValidation type="list" allowBlank="1" showInputMessage="1" showErrorMessage="1" sqref="PQT65539:PQT131072">
      <formula1>Sheet2!$A$3:$A$50</formula1>
    </dataValidation>
    <dataValidation type="list" allowBlank="1" showInputMessage="1" showErrorMessage="1" sqref="QAP65539:QAP131072">
      <formula1>Sheet2!$A$3:$A$50</formula1>
    </dataValidation>
    <dataValidation type="list" allowBlank="1" showInputMessage="1" showErrorMessage="1" sqref="QKL65539:QKL131072">
      <formula1>Sheet2!$A$3:$A$50</formula1>
    </dataValidation>
    <dataValidation type="list" allowBlank="1" showInputMessage="1" showErrorMessage="1" sqref="QUH65539:QUH131072">
      <formula1>Sheet2!$A$3:$A$50</formula1>
    </dataValidation>
    <dataValidation type="list" allowBlank="1" showInputMessage="1" showErrorMessage="1" sqref="RED65539:RED131072">
      <formula1>Sheet2!$A$3:$A$50</formula1>
    </dataValidation>
    <dataValidation type="list" allowBlank="1" showInputMessage="1" showErrorMessage="1" sqref="RNZ65539:RNZ131072">
      <formula1>Sheet2!$A$3:$A$50</formula1>
    </dataValidation>
    <dataValidation type="list" allowBlank="1" showInputMessage="1" showErrorMessage="1" sqref="RXV65539:RXV131072">
      <formula1>Sheet2!$A$3:$A$50</formula1>
    </dataValidation>
    <dataValidation type="list" allowBlank="1" showInputMessage="1" showErrorMessage="1" sqref="SHR65539:SHR131072">
      <formula1>Sheet2!$A$3:$A$50</formula1>
    </dataValidation>
    <dataValidation type="list" allowBlank="1" showInputMessage="1" showErrorMessage="1" sqref="SRN65539:SRN131072">
      <formula1>Sheet2!$A$3:$A$50</formula1>
    </dataValidation>
    <dataValidation type="list" allowBlank="1" showInputMessage="1" showErrorMessage="1" sqref="TBJ65539:TBJ131072">
      <formula1>Sheet2!$A$3:$A$50</formula1>
    </dataValidation>
    <dataValidation type="list" allowBlank="1" showInputMessage="1" showErrorMessage="1" sqref="TLF65539:TLF131072">
      <formula1>Sheet2!$A$3:$A$50</formula1>
    </dataValidation>
    <dataValidation type="list" allowBlank="1" showInputMessage="1" showErrorMessage="1" sqref="TVB65539:TVB131072">
      <formula1>Sheet2!$A$3:$A$50</formula1>
    </dataValidation>
    <dataValidation type="list" allowBlank="1" showInputMessage="1" showErrorMessage="1" sqref="UEX65539:UEX131072">
      <formula1>Sheet2!$A$3:$A$50</formula1>
    </dataValidation>
    <dataValidation type="list" allowBlank="1" showInputMessage="1" showErrorMessage="1" sqref="UOT65539:UOT131072">
      <formula1>Sheet2!$A$3:$A$50</formula1>
    </dataValidation>
    <dataValidation type="list" allowBlank="1" showInputMessage="1" showErrorMessage="1" sqref="UYP65539:UYP131072">
      <formula1>Sheet2!$A$3:$A$50</formula1>
    </dataValidation>
    <dataValidation type="list" allowBlank="1" showInputMessage="1" showErrorMessage="1" sqref="VIL65539:VIL131072">
      <formula1>Sheet2!$A$3:$A$50</formula1>
    </dataValidation>
    <dataValidation type="list" allowBlank="1" showInputMessage="1" showErrorMessage="1" sqref="VSH65539:VSH131072">
      <formula1>Sheet2!$A$3:$A$50</formula1>
    </dataValidation>
    <dataValidation type="list" allowBlank="1" showInputMessage="1" showErrorMessage="1" sqref="WCD65539:WCD131072">
      <formula1>Sheet2!$A$3:$A$50</formula1>
    </dataValidation>
    <dataValidation type="list" allowBlank="1" showInputMessage="1" showErrorMessage="1" sqref="WLZ65539:WLZ131072">
      <formula1>Sheet2!$A$3:$A$50</formula1>
    </dataValidation>
    <dataValidation type="list" allowBlank="1" showInputMessage="1" showErrorMessage="1" sqref="WVV65539:WVV131072">
      <formula1>Sheet2!$A$3:$A$50</formula1>
    </dataValidation>
    <dataValidation type="list" allowBlank="1" showInputMessage="1" showErrorMessage="1" sqref="JJ131075:JJ196608">
      <formula1>Sheet2!$A$3:$A$50</formula1>
    </dataValidation>
    <dataValidation type="list" allowBlank="1" showInputMessage="1" showErrorMessage="1" sqref="TF131075:TF196608">
      <formula1>Sheet2!$A$3:$A$50</formula1>
    </dataValidation>
    <dataValidation type="list" allowBlank="1" showInputMessage="1" showErrorMessage="1" sqref="ADB131075:ADB196608">
      <formula1>Sheet2!$A$3:$A$50</formula1>
    </dataValidation>
    <dataValidation type="list" allowBlank="1" showInputMessage="1" showErrorMessage="1" sqref="AMX131075:AMX196608">
      <formula1>Sheet2!$A$3:$A$50</formula1>
    </dataValidation>
    <dataValidation type="list" allowBlank="1" showInputMessage="1" showErrorMessage="1" sqref="AWT131075:AWT196608">
      <formula1>Sheet2!$A$3:$A$50</formula1>
    </dataValidation>
    <dataValidation type="list" allowBlank="1" showInputMessage="1" showErrorMessage="1" sqref="BGP131075:BGP196608">
      <formula1>Sheet2!$A$3:$A$50</formula1>
    </dataValidation>
    <dataValidation type="list" allowBlank="1" showInputMessage="1" showErrorMessage="1" sqref="BQL131075:BQL196608">
      <formula1>Sheet2!$A$3:$A$50</formula1>
    </dataValidation>
    <dataValidation type="list" allowBlank="1" showInputMessage="1" showErrorMessage="1" sqref="CAH131075:CAH196608">
      <formula1>Sheet2!$A$3:$A$50</formula1>
    </dataValidation>
    <dataValidation type="list" allowBlank="1" showInputMessage="1" showErrorMessage="1" sqref="CKD131075:CKD196608">
      <formula1>Sheet2!$A$3:$A$50</formula1>
    </dataValidation>
    <dataValidation type="list" allowBlank="1" showInputMessage="1" showErrorMessage="1" sqref="CTZ131075:CTZ196608">
      <formula1>Sheet2!$A$3:$A$50</formula1>
    </dataValidation>
    <dataValidation type="list" allowBlank="1" showInputMessage="1" showErrorMessage="1" sqref="DDV131075:DDV196608">
      <formula1>Sheet2!$A$3:$A$50</formula1>
    </dataValidation>
    <dataValidation type="list" allowBlank="1" showInputMessage="1" showErrorMessage="1" sqref="DNR131075:DNR196608">
      <formula1>Sheet2!$A$3:$A$50</formula1>
    </dataValidation>
    <dataValidation type="list" allowBlank="1" showInputMessage="1" showErrorMessage="1" sqref="DXN131075:DXN196608">
      <formula1>Sheet2!$A$3:$A$50</formula1>
    </dataValidation>
    <dataValidation type="list" allowBlank="1" showInputMessage="1" showErrorMessage="1" sqref="EHJ131075:EHJ196608">
      <formula1>Sheet2!$A$3:$A$50</formula1>
    </dataValidation>
    <dataValidation type="list" allowBlank="1" showInputMessage="1" showErrorMessage="1" sqref="ERF131075:ERF196608">
      <formula1>Sheet2!$A$3:$A$50</formula1>
    </dataValidation>
    <dataValidation type="list" allowBlank="1" showInputMessage="1" showErrorMessage="1" sqref="FBB131075:FBB196608">
      <formula1>Sheet2!$A$3:$A$50</formula1>
    </dataValidation>
    <dataValidation type="list" allowBlank="1" showInputMessage="1" showErrorMessage="1" sqref="FKX131075:FKX196608">
      <formula1>Sheet2!$A$3:$A$50</formula1>
    </dataValidation>
    <dataValidation type="list" allowBlank="1" showInputMessage="1" showErrorMessage="1" sqref="FUT131075:FUT196608">
      <formula1>Sheet2!$A$3:$A$50</formula1>
    </dataValidation>
    <dataValidation type="list" allowBlank="1" showInputMessage="1" showErrorMessage="1" sqref="GEP131075:GEP196608">
      <formula1>Sheet2!$A$3:$A$50</formula1>
    </dataValidation>
    <dataValidation type="list" allowBlank="1" showInputMessage="1" showErrorMessage="1" sqref="GOL131075:GOL196608">
      <formula1>Sheet2!$A$3:$A$50</formula1>
    </dataValidation>
    <dataValidation type="list" allowBlank="1" showInputMessage="1" showErrorMessage="1" sqref="GYH131075:GYH196608">
      <formula1>Sheet2!$A$3:$A$50</formula1>
    </dataValidation>
    <dataValidation type="list" allowBlank="1" showInputMessage="1" showErrorMessage="1" sqref="HID131075:HID196608">
      <formula1>Sheet2!$A$3:$A$50</formula1>
    </dataValidation>
    <dataValidation type="list" allowBlank="1" showInputMessage="1" showErrorMessage="1" sqref="HRZ131075:HRZ196608">
      <formula1>Sheet2!$A$3:$A$50</formula1>
    </dataValidation>
    <dataValidation type="list" allowBlank="1" showInputMessage="1" showErrorMessage="1" sqref="IBV131075:IBV196608">
      <formula1>Sheet2!$A$3:$A$50</formula1>
    </dataValidation>
    <dataValidation type="list" allowBlank="1" showInputMessage="1" showErrorMessage="1" sqref="ILR131075:ILR196608">
      <formula1>Sheet2!$A$3:$A$50</formula1>
    </dataValidation>
    <dataValidation type="list" allowBlank="1" showInputMessage="1" showErrorMessage="1" sqref="IVN131075:IVN196608">
      <formula1>Sheet2!$A$3:$A$50</formula1>
    </dataValidation>
    <dataValidation type="list" allowBlank="1" showInputMessage="1" showErrorMessage="1" sqref="JFJ131075:JFJ196608">
      <formula1>Sheet2!$A$3:$A$50</formula1>
    </dataValidation>
    <dataValidation type="list" allowBlank="1" showInputMessage="1" showErrorMessage="1" sqref="JPF131075:JPF196608">
      <formula1>Sheet2!$A$3:$A$50</formula1>
    </dataValidation>
    <dataValidation type="list" allowBlank="1" showInputMessage="1" showErrorMessage="1" sqref="JZB131075:JZB196608">
      <formula1>Sheet2!$A$3:$A$50</formula1>
    </dataValidation>
    <dataValidation type="list" allowBlank="1" showInputMessage="1" showErrorMessage="1" sqref="KIX131075:KIX196608">
      <formula1>Sheet2!$A$3:$A$50</formula1>
    </dataValidation>
    <dataValidation type="list" allowBlank="1" showInputMessage="1" showErrorMessage="1" sqref="KST131075:KST196608">
      <formula1>Sheet2!$A$3:$A$50</formula1>
    </dataValidation>
    <dataValidation type="list" allowBlank="1" showInputMessage="1" showErrorMessage="1" sqref="LCP131075:LCP196608">
      <formula1>Sheet2!$A$3:$A$50</formula1>
    </dataValidation>
    <dataValidation type="list" allowBlank="1" showInputMessage="1" showErrorMessage="1" sqref="LML131075:LML196608">
      <formula1>Sheet2!$A$3:$A$50</formula1>
    </dataValidation>
    <dataValidation type="list" allowBlank="1" showInputMessage="1" showErrorMessage="1" sqref="LWH131075:LWH196608">
      <formula1>Sheet2!$A$3:$A$50</formula1>
    </dataValidation>
    <dataValidation type="list" allowBlank="1" showInputMessage="1" showErrorMessage="1" sqref="MGD131075:MGD196608">
      <formula1>Sheet2!$A$3:$A$50</formula1>
    </dataValidation>
    <dataValidation type="list" allowBlank="1" showInputMessage="1" showErrorMessage="1" sqref="MPZ131075:MPZ196608">
      <formula1>Sheet2!$A$3:$A$50</formula1>
    </dataValidation>
    <dataValidation type="list" allowBlank="1" showInputMessage="1" showErrorMessage="1" sqref="MZV131075:MZV196608">
      <formula1>Sheet2!$A$3:$A$50</formula1>
    </dataValidation>
    <dataValidation type="list" allowBlank="1" showInputMessage="1" showErrorMessage="1" sqref="NJR131075:NJR196608">
      <formula1>Sheet2!$A$3:$A$50</formula1>
    </dataValidation>
    <dataValidation type="list" allowBlank="1" showInputMessage="1" showErrorMessage="1" sqref="NTN131075:NTN196608">
      <formula1>Sheet2!$A$3:$A$50</formula1>
    </dataValidation>
    <dataValidation type="list" allowBlank="1" showInputMessage="1" showErrorMessage="1" sqref="ODJ131075:ODJ196608">
      <formula1>Sheet2!$A$3:$A$50</formula1>
    </dataValidation>
    <dataValidation type="list" allowBlank="1" showInputMessage="1" showErrorMessage="1" sqref="ONF131075:ONF196608">
      <formula1>Sheet2!$A$3:$A$50</formula1>
    </dataValidation>
    <dataValidation type="list" allowBlank="1" showInputMessage="1" showErrorMessage="1" sqref="OXB131075:OXB196608">
      <formula1>Sheet2!$A$3:$A$50</formula1>
    </dataValidation>
    <dataValidation type="list" allowBlank="1" showInputMessage="1" showErrorMessage="1" sqref="PGX131075:PGX196608">
      <formula1>Sheet2!$A$3:$A$50</formula1>
    </dataValidation>
    <dataValidation type="list" allowBlank="1" showInputMessage="1" showErrorMessage="1" sqref="PQT131075:PQT196608">
      <formula1>Sheet2!$A$3:$A$50</formula1>
    </dataValidation>
    <dataValidation type="list" allowBlank="1" showInputMessage="1" showErrorMessage="1" sqref="QAP131075:QAP196608">
      <formula1>Sheet2!$A$3:$A$50</formula1>
    </dataValidation>
    <dataValidation type="list" allowBlank="1" showInputMessage="1" showErrorMessage="1" sqref="QKL131075:QKL196608">
      <formula1>Sheet2!$A$3:$A$50</formula1>
    </dataValidation>
    <dataValidation type="list" allowBlank="1" showInputMessage="1" showErrorMessage="1" sqref="QUH131075:QUH196608">
      <formula1>Sheet2!$A$3:$A$50</formula1>
    </dataValidation>
    <dataValidation type="list" allowBlank="1" showInputMessage="1" showErrorMessage="1" sqref="RED131075:RED196608">
      <formula1>Sheet2!$A$3:$A$50</formula1>
    </dataValidation>
    <dataValidation type="list" allowBlank="1" showInputMessage="1" showErrorMessage="1" sqref="RNZ131075:RNZ196608">
      <formula1>Sheet2!$A$3:$A$50</formula1>
    </dataValidation>
    <dataValidation type="list" allowBlank="1" showInputMessage="1" showErrorMessage="1" sqref="RXV131075:RXV196608">
      <formula1>Sheet2!$A$3:$A$50</formula1>
    </dataValidation>
    <dataValidation type="list" allowBlank="1" showInputMessage="1" showErrorMessage="1" sqref="SHR131075:SHR196608">
      <formula1>Sheet2!$A$3:$A$50</formula1>
    </dataValidation>
    <dataValidation type="list" allowBlank="1" showInputMessage="1" showErrorMessage="1" sqref="SRN131075:SRN196608">
      <formula1>Sheet2!$A$3:$A$50</formula1>
    </dataValidation>
    <dataValidation type="list" allowBlank="1" showInputMessage="1" showErrorMessage="1" sqref="TBJ131075:TBJ196608">
      <formula1>Sheet2!$A$3:$A$50</formula1>
    </dataValidation>
    <dataValidation type="list" allowBlank="1" showInputMessage="1" showErrorMessage="1" sqref="TLF131075:TLF196608">
      <formula1>Sheet2!$A$3:$A$50</formula1>
    </dataValidation>
    <dataValidation type="list" allowBlank="1" showInputMessage="1" showErrorMessage="1" sqref="TVB131075:TVB196608">
      <formula1>Sheet2!$A$3:$A$50</formula1>
    </dataValidation>
    <dataValidation type="list" allowBlank="1" showInputMessage="1" showErrorMessage="1" sqref="UEX131075:UEX196608">
      <formula1>Sheet2!$A$3:$A$50</formula1>
    </dataValidation>
    <dataValidation type="list" allowBlank="1" showInputMessage="1" showErrorMessage="1" sqref="UOT131075:UOT196608">
      <formula1>Sheet2!$A$3:$A$50</formula1>
    </dataValidation>
    <dataValidation type="list" allowBlank="1" showInputMessage="1" showErrorMessage="1" sqref="UYP131075:UYP196608">
      <formula1>Sheet2!$A$3:$A$50</formula1>
    </dataValidation>
    <dataValidation type="list" allowBlank="1" showInputMessage="1" showErrorMessage="1" sqref="VIL131075:VIL196608">
      <formula1>Sheet2!$A$3:$A$50</formula1>
    </dataValidation>
    <dataValidation type="list" allowBlank="1" showInputMessage="1" showErrorMessage="1" sqref="VSH131075:VSH196608">
      <formula1>Sheet2!$A$3:$A$50</formula1>
    </dataValidation>
    <dataValidation type="list" allowBlank="1" showInputMessage="1" showErrorMessage="1" sqref="WCD131075:WCD196608">
      <formula1>Sheet2!$A$3:$A$50</formula1>
    </dataValidation>
    <dataValidation type="list" allowBlank="1" showInputMessage="1" showErrorMessage="1" sqref="WLZ131075:WLZ196608">
      <formula1>Sheet2!$A$3:$A$50</formula1>
    </dataValidation>
    <dataValidation type="list" allowBlank="1" showInputMessage="1" showErrorMessage="1" sqref="WVV131075:WVV196608">
      <formula1>Sheet2!$A$3:$A$50</formula1>
    </dataValidation>
    <dataValidation type="list" allowBlank="1" showInputMessage="1" showErrorMessage="1" sqref="JJ196611:JJ262144">
      <formula1>Sheet2!$A$3:$A$50</formula1>
    </dataValidation>
    <dataValidation type="list" allowBlank="1" showInputMessage="1" showErrorMessage="1" sqref="TF196611:TF262144">
      <formula1>Sheet2!$A$3:$A$50</formula1>
    </dataValidation>
    <dataValidation type="list" allowBlank="1" showInputMessage="1" showErrorMessage="1" sqref="ADB196611:ADB262144">
      <formula1>Sheet2!$A$3:$A$50</formula1>
    </dataValidation>
    <dataValidation type="list" allowBlank="1" showInputMessage="1" showErrorMessage="1" sqref="AMX196611:AMX262144">
      <formula1>Sheet2!$A$3:$A$50</formula1>
    </dataValidation>
    <dataValidation type="list" allowBlank="1" showInputMessage="1" showErrorMessage="1" sqref="AWT196611:AWT262144">
      <formula1>Sheet2!$A$3:$A$50</formula1>
    </dataValidation>
    <dataValidation type="list" allowBlank="1" showInputMessage="1" showErrorMessage="1" sqref="BGP196611:BGP262144">
      <formula1>Sheet2!$A$3:$A$50</formula1>
    </dataValidation>
    <dataValidation type="list" allowBlank="1" showInputMessage="1" showErrorMessage="1" sqref="BQL196611:BQL262144">
      <formula1>Sheet2!$A$3:$A$50</formula1>
    </dataValidation>
    <dataValidation type="list" allowBlank="1" showInputMessage="1" showErrorMessage="1" sqref="CAH196611:CAH262144">
      <formula1>Sheet2!$A$3:$A$50</formula1>
    </dataValidation>
    <dataValidation type="list" allowBlank="1" showInputMessage="1" showErrorMessage="1" sqref="CKD196611:CKD262144">
      <formula1>Sheet2!$A$3:$A$50</formula1>
    </dataValidation>
    <dataValidation type="list" allowBlank="1" showInputMessage="1" showErrorMessage="1" sqref="CTZ196611:CTZ262144">
      <formula1>Sheet2!$A$3:$A$50</formula1>
    </dataValidation>
    <dataValidation type="list" allowBlank="1" showInputMessage="1" showErrorMessage="1" sqref="DDV196611:DDV262144">
      <formula1>Sheet2!$A$3:$A$50</formula1>
    </dataValidation>
    <dataValidation type="list" allowBlank="1" showInputMessage="1" showErrorMessage="1" sqref="DNR196611:DNR262144">
      <formula1>Sheet2!$A$3:$A$50</formula1>
    </dataValidation>
    <dataValidation type="list" allowBlank="1" showInputMessage="1" showErrorMessage="1" sqref="DXN196611:DXN262144">
      <formula1>Sheet2!$A$3:$A$50</formula1>
    </dataValidation>
    <dataValidation type="list" allowBlank="1" showInputMessage="1" showErrorMessage="1" sqref="EHJ196611:EHJ262144">
      <formula1>Sheet2!$A$3:$A$50</formula1>
    </dataValidation>
    <dataValidation type="list" allowBlank="1" showInputMessage="1" showErrorMessage="1" sqref="ERF196611:ERF262144">
      <formula1>Sheet2!$A$3:$A$50</formula1>
    </dataValidation>
    <dataValidation type="list" allowBlank="1" showInputMessage="1" showErrorMessage="1" sqref="FBB196611:FBB262144">
      <formula1>Sheet2!$A$3:$A$50</formula1>
    </dataValidation>
    <dataValidation type="list" allowBlank="1" showInputMessage="1" showErrorMessage="1" sqref="FKX196611:FKX262144">
      <formula1>Sheet2!$A$3:$A$50</formula1>
    </dataValidation>
    <dataValidation type="list" allowBlank="1" showInputMessage="1" showErrorMessage="1" sqref="FUT196611:FUT262144">
      <formula1>Sheet2!$A$3:$A$50</formula1>
    </dataValidation>
    <dataValidation type="list" allowBlank="1" showInputMessage="1" showErrorMessage="1" sqref="GEP196611:GEP262144">
      <formula1>Sheet2!$A$3:$A$50</formula1>
    </dataValidation>
    <dataValidation type="list" allowBlank="1" showInputMessage="1" showErrorMessage="1" sqref="GOL196611:GOL262144">
      <formula1>Sheet2!$A$3:$A$50</formula1>
    </dataValidation>
    <dataValidation type="list" allowBlank="1" showInputMessage="1" showErrorMessage="1" sqref="GYH196611:GYH262144">
      <formula1>Sheet2!$A$3:$A$50</formula1>
    </dataValidation>
    <dataValidation type="list" allowBlank="1" showInputMessage="1" showErrorMessage="1" sqref="HID196611:HID262144">
      <formula1>Sheet2!$A$3:$A$50</formula1>
    </dataValidation>
    <dataValidation type="list" allowBlank="1" showInputMessage="1" showErrorMessage="1" sqref="HRZ196611:HRZ262144">
      <formula1>Sheet2!$A$3:$A$50</formula1>
    </dataValidation>
    <dataValidation type="list" allowBlank="1" showInputMessage="1" showErrorMessage="1" sqref="IBV196611:IBV262144">
      <formula1>Sheet2!$A$3:$A$50</formula1>
    </dataValidation>
    <dataValidation type="list" allowBlank="1" showInputMessage="1" showErrorMessage="1" sqref="ILR196611:ILR262144">
      <formula1>Sheet2!$A$3:$A$50</formula1>
    </dataValidation>
    <dataValidation type="list" allowBlank="1" showInputMessage="1" showErrorMessage="1" sqref="IVN196611:IVN262144">
      <formula1>Sheet2!$A$3:$A$50</formula1>
    </dataValidation>
    <dataValidation type="list" allowBlank="1" showInputMessage="1" showErrorMessage="1" sqref="JFJ196611:JFJ262144">
      <formula1>Sheet2!$A$3:$A$50</formula1>
    </dataValidation>
    <dataValidation type="list" allowBlank="1" showInputMessage="1" showErrorMessage="1" sqref="JPF196611:JPF262144">
      <formula1>Sheet2!$A$3:$A$50</formula1>
    </dataValidation>
    <dataValidation type="list" allowBlank="1" showInputMessage="1" showErrorMessage="1" sqref="JZB196611:JZB262144">
      <formula1>Sheet2!$A$3:$A$50</formula1>
    </dataValidation>
    <dataValidation type="list" allowBlank="1" showInputMessage="1" showErrorMessage="1" sqref="KIX196611:KIX262144">
      <formula1>Sheet2!$A$3:$A$50</formula1>
    </dataValidation>
    <dataValidation type="list" allowBlank="1" showInputMessage="1" showErrorMessage="1" sqref="KST196611:KST262144">
      <formula1>Sheet2!$A$3:$A$50</formula1>
    </dataValidation>
    <dataValidation type="list" allowBlank="1" showInputMessage="1" showErrorMessage="1" sqref="LCP196611:LCP262144">
      <formula1>Sheet2!$A$3:$A$50</formula1>
    </dataValidation>
    <dataValidation type="list" allowBlank="1" showInputMessage="1" showErrorMessage="1" sqref="LML196611:LML262144">
      <formula1>Sheet2!$A$3:$A$50</formula1>
    </dataValidation>
    <dataValidation type="list" allowBlank="1" showInputMessage="1" showErrorMessage="1" sqref="LWH196611:LWH262144">
      <formula1>Sheet2!$A$3:$A$50</formula1>
    </dataValidation>
    <dataValidation type="list" allowBlank="1" showInputMessage="1" showErrorMessage="1" sqref="MGD196611:MGD262144">
      <formula1>Sheet2!$A$3:$A$50</formula1>
    </dataValidation>
    <dataValidation type="list" allowBlank="1" showInputMessage="1" showErrorMessage="1" sqref="MPZ196611:MPZ262144">
      <formula1>Sheet2!$A$3:$A$50</formula1>
    </dataValidation>
    <dataValidation type="list" allowBlank="1" showInputMessage="1" showErrorMessage="1" sqref="MZV196611:MZV262144">
      <formula1>Sheet2!$A$3:$A$50</formula1>
    </dataValidation>
    <dataValidation type="list" allowBlank="1" showInputMessage="1" showErrorMessage="1" sqref="NJR196611:NJR262144">
      <formula1>Sheet2!$A$3:$A$50</formula1>
    </dataValidation>
    <dataValidation type="list" allowBlank="1" showInputMessage="1" showErrorMessage="1" sqref="NTN196611:NTN262144">
      <formula1>Sheet2!$A$3:$A$50</formula1>
    </dataValidation>
    <dataValidation type="list" allowBlank="1" showInputMessage="1" showErrorMessage="1" sqref="ODJ196611:ODJ262144">
      <formula1>Sheet2!$A$3:$A$50</formula1>
    </dataValidation>
    <dataValidation type="list" allowBlank="1" showInputMessage="1" showErrorMessage="1" sqref="ONF196611:ONF262144">
      <formula1>Sheet2!$A$3:$A$50</formula1>
    </dataValidation>
    <dataValidation type="list" allowBlank="1" showInputMessage="1" showErrorMessage="1" sqref="OXB196611:OXB262144">
      <formula1>Sheet2!$A$3:$A$50</formula1>
    </dataValidation>
    <dataValidation type="list" allowBlank="1" showInputMessage="1" showErrorMessage="1" sqref="PGX196611:PGX262144">
      <formula1>Sheet2!$A$3:$A$50</formula1>
    </dataValidation>
    <dataValidation type="list" allowBlank="1" showInputMessage="1" showErrorMessage="1" sqref="PQT196611:PQT262144">
      <formula1>Sheet2!$A$3:$A$50</formula1>
    </dataValidation>
    <dataValidation type="list" allowBlank="1" showInputMessage="1" showErrorMessage="1" sqref="QAP196611:QAP262144">
      <formula1>Sheet2!$A$3:$A$50</formula1>
    </dataValidation>
    <dataValidation type="list" allowBlank="1" showInputMessage="1" showErrorMessage="1" sqref="QKL196611:QKL262144">
      <formula1>Sheet2!$A$3:$A$50</formula1>
    </dataValidation>
    <dataValidation type="list" allowBlank="1" showInputMessage="1" showErrorMessage="1" sqref="QUH196611:QUH262144">
      <formula1>Sheet2!$A$3:$A$50</formula1>
    </dataValidation>
    <dataValidation type="list" allowBlank="1" showInputMessage="1" showErrorMessage="1" sqref="RED196611:RED262144">
      <formula1>Sheet2!$A$3:$A$50</formula1>
    </dataValidation>
    <dataValidation type="list" allowBlank="1" showInputMessage="1" showErrorMessage="1" sqref="RNZ196611:RNZ262144">
      <formula1>Sheet2!$A$3:$A$50</formula1>
    </dataValidation>
    <dataValidation type="list" allowBlank="1" showInputMessage="1" showErrorMessage="1" sqref="RXV196611:RXV262144">
      <formula1>Sheet2!$A$3:$A$50</formula1>
    </dataValidation>
    <dataValidation type="list" allowBlank="1" showInputMessage="1" showErrorMessage="1" sqref="SHR196611:SHR262144">
      <formula1>Sheet2!$A$3:$A$50</formula1>
    </dataValidation>
    <dataValidation type="list" allowBlank="1" showInputMessage="1" showErrorMessage="1" sqref="SRN196611:SRN262144">
      <formula1>Sheet2!$A$3:$A$50</formula1>
    </dataValidation>
    <dataValidation type="list" allowBlank="1" showInputMessage="1" showErrorMessage="1" sqref="TBJ196611:TBJ262144">
      <formula1>Sheet2!$A$3:$A$50</formula1>
    </dataValidation>
    <dataValidation type="list" allowBlank="1" showInputMessage="1" showErrorMessage="1" sqref="TLF196611:TLF262144">
      <formula1>Sheet2!$A$3:$A$50</formula1>
    </dataValidation>
    <dataValidation type="list" allowBlank="1" showInputMessage="1" showErrorMessage="1" sqref="TVB196611:TVB262144">
      <formula1>Sheet2!$A$3:$A$50</formula1>
    </dataValidation>
    <dataValidation type="list" allowBlank="1" showInputMessage="1" showErrorMessage="1" sqref="UEX196611:UEX262144">
      <formula1>Sheet2!$A$3:$A$50</formula1>
    </dataValidation>
    <dataValidation type="list" allowBlank="1" showInputMessage="1" showErrorMessage="1" sqref="UOT196611:UOT262144">
      <formula1>Sheet2!$A$3:$A$50</formula1>
    </dataValidation>
    <dataValidation type="list" allowBlank="1" showInputMessage="1" showErrorMessage="1" sqref="UYP196611:UYP262144">
      <formula1>Sheet2!$A$3:$A$50</formula1>
    </dataValidation>
    <dataValidation type="list" allowBlank="1" showInputMessage="1" showErrorMessage="1" sqref="VIL196611:VIL262144">
      <formula1>Sheet2!$A$3:$A$50</formula1>
    </dataValidation>
    <dataValidation type="list" allowBlank="1" showInputMessage="1" showErrorMessage="1" sqref="VSH196611:VSH262144">
      <formula1>Sheet2!$A$3:$A$50</formula1>
    </dataValidation>
    <dataValidation type="list" allowBlank="1" showInputMessage="1" showErrorMessage="1" sqref="WCD196611:WCD262144">
      <formula1>Sheet2!$A$3:$A$50</formula1>
    </dataValidation>
    <dataValidation type="list" allowBlank="1" showInputMessage="1" showErrorMessage="1" sqref="WLZ196611:WLZ262144">
      <formula1>Sheet2!$A$3:$A$50</formula1>
    </dataValidation>
    <dataValidation type="list" allowBlank="1" showInputMessage="1" showErrorMessage="1" sqref="WVV196611:WVV262144">
      <formula1>Sheet2!$A$3:$A$50</formula1>
    </dataValidation>
    <dataValidation type="list" allowBlank="1" showInputMessage="1" showErrorMessage="1" sqref="JJ262147:JJ327680">
      <formula1>Sheet2!$A$3:$A$50</formula1>
    </dataValidation>
    <dataValidation type="list" allowBlank="1" showInputMessage="1" showErrorMessage="1" sqref="TF262147:TF327680">
      <formula1>Sheet2!$A$3:$A$50</formula1>
    </dataValidation>
    <dataValidation type="list" allowBlank="1" showInputMessage="1" showErrorMessage="1" sqref="ADB262147:ADB327680">
      <formula1>Sheet2!$A$3:$A$50</formula1>
    </dataValidation>
    <dataValidation type="list" allowBlank="1" showInputMessage="1" showErrorMessage="1" sqref="AMX262147:AMX327680">
      <formula1>Sheet2!$A$3:$A$50</formula1>
    </dataValidation>
    <dataValidation type="list" allowBlank="1" showInputMessage="1" showErrorMessage="1" sqref="AWT262147:AWT327680">
      <formula1>Sheet2!$A$3:$A$50</formula1>
    </dataValidation>
    <dataValidation type="list" allowBlank="1" showInputMessage="1" showErrorMessage="1" sqref="BGP262147:BGP327680">
      <formula1>Sheet2!$A$3:$A$50</formula1>
    </dataValidation>
    <dataValidation type="list" allowBlank="1" showInputMessage="1" showErrorMessage="1" sqref="BQL262147:BQL327680">
      <formula1>Sheet2!$A$3:$A$50</formula1>
    </dataValidation>
    <dataValidation type="list" allowBlank="1" showInputMessage="1" showErrorMessage="1" sqref="CAH262147:CAH327680">
      <formula1>Sheet2!$A$3:$A$50</formula1>
    </dataValidation>
    <dataValidation type="list" allowBlank="1" showInputMessage="1" showErrorMessage="1" sqref="CKD262147:CKD327680">
      <formula1>Sheet2!$A$3:$A$50</formula1>
    </dataValidation>
    <dataValidation type="list" allowBlank="1" showInputMessage="1" showErrorMessage="1" sqref="CTZ262147:CTZ327680">
      <formula1>Sheet2!$A$3:$A$50</formula1>
    </dataValidation>
    <dataValidation type="list" allowBlank="1" showInputMessage="1" showErrorMessage="1" sqref="DDV262147:DDV327680">
      <formula1>Sheet2!$A$3:$A$50</formula1>
    </dataValidation>
    <dataValidation type="list" allowBlank="1" showInputMessage="1" showErrorMessage="1" sqref="DNR262147:DNR327680">
      <formula1>Sheet2!$A$3:$A$50</formula1>
    </dataValidation>
    <dataValidation type="list" allowBlank="1" showInputMessage="1" showErrorMessage="1" sqref="DXN262147:DXN327680">
      <formula1>Sheet2!$A$3:$A$50</formula1>
    </dataValidation>
    <dataValidation type="list" allowBlank="1" showInputMessage="1" showErrorMessage="1" sqref="EHJ262147:EHJ327680">
      <formula1>Sheet2!$A$3:$A$50</formula1>
    </dataValidation>
    <dataValidation type="list" allowBlank="1" showInputMessage="1" showErrorMessage="1" sqref="ERF262147:ERF327680">
      <formula1>Sheet2!$A$3:$A$50</formula1>
    </dataValidation>
    <dataValidation type="list" allowBlank="1" showInputMessage="1" showErrorMessage="1" sqref="FBB262147:FBB327680">
      <formula1>Sheet2!$A$3:$A$50</formula1>
    </dataValidation>
    <dataValidation type="list" allowBlank="1" showInputMessage="1" showErrorMessage="1" sqref="FKX262147:FKX327680">
      <formula1>Sheet2!$A$3:$A$50</formula1>
    </dataValidation>
    <dataValidation type="list" allowBlank="1" showInputMessage="1" showErrorMessage="1" sqref="FUT262147:FUT327680">
      <formula1>Sheet2!$A$3:$A$50</formula1>
    </dataValidation>
    <dataValidation type="list" allowBlank="1" showInputMessage="1" showErrorMessage="1" sqref="GEP262147:GEP327680">
      <formula1>Sheet2!$A$3:$A$50</formula1>
    </dataValidation>
    <dataValidation type="list" allowBlank="1" showInputMessage="1" showErrorMessage="1" sqref="GOL262147:GOL327680">
      <formula1>Sheet2!$A$3:$A$50</formula1>
    </dataValidation>
    <dataValidation type="list" allowBlank="1" showInputMessage="1" showErrorMessage="1" sqref="GYH262147:GYH327680">
      <formula1>Sheet2!$A$3:$A$50</formula1>
    </dataValidation>
    <dataValidation type="list" allowBlank="1" showInputMessage="1" showErrorMessage="1" sqref="HID262147:HID327680">
      <formula1>Sheet2!$A$3:$A$50</formula1>
    </dataValidation>
    <dataValidation type="list" allowBlank="1" showInputMessage="1" showErrorMessage="1" sqref="HRZ262147:HRZ327680">
      <formula1>Sheet2!$A$3:$A$50</formula1>
    </dataValidation>
    <dataValidation type="list" allowBlank="1" showInputMessage="1" showErrorMessage="1" sqref="IBV262147:IBV327680">
      <formula1>Sheet2!$A$3:$A$50</formula1>
    </dataValidation>
    <dataValidation type="list" allowBlank="1" showInputMessage="1" showErrorMessage="1" sqref="ILR262147:ILR327680">
      <formula1>Sheet2!$A$3:$A$50</formula1>
    </dataValidation>
    <dataValidation type="list" allowBlank="1" showInputMessage="1" showErrorMessage="1" sqref="IVN262147:IVN327680">
      <formula1>Sheet2!$A$3:$A$50</formula1>
    </dataValidation>
    <dataValidation type="list" allowBlank="1" showInputMessage="1" showErrorMessage="1" sqref="JFJ262147:JFJ327680">
      <formula1>Sheet2!$A$3:$A$50</formula1>
    </dataValidation>
    <dataValidation type="list" allowBlank="1" showInputMessage="1" showErrorMessage="1" sqref="JPF262147:JPF327680">
      <formula1>Sheet2!$A$3:$A$50</formula1>
    </dataValidation>
    <dataValidation type="list" allowBlank="1" showInputMessage="1" showErrorMessage="1" sqref="JZB262147:JZB327680">
      <formula1>Sheet2!$A$3:$A$50</formula1>
    </dataValidation>
    <dataValidation type="list" allowBlank="1" showInputMessage="1" showErrorMessage="1" sqref="KIX262147:KIX327680">
      <formula1>Sheet2!$A$3:$A$50</formula1>
    </dataValidation>
    <dataValidation type="list" allowBlank="1" showInputMessage="1" showErrorMessage="1" sqref="KST262147:KST327680">
      <formula1>Sheet2!$A$3:$A$50</formula1>
    </dataValidation>
    <dataValidation type="list" allowBlank="1" showInputMessage="1" showErrorMessage="1" sqref="LCP262147:LCP327680">
      <formula1>Sheet2!$A$3:$A$50</formula1>
    </dataValidation>
    <dataValidation type="list" allowBlank="1" showInputMessage="1" showErrorMessage="1" sqref="LML262147:LML327680">
      <formula1>Sheet2!$A$3:$A$50</formula1>
    </dataValidation>
    <dataValidation type="list" allowBlank="1" showInputMessage="1" showErrorMessage="1" sqref="LWH262147:LWH327680">
      <formula1>Sheet2!$A$3:$A$50</formula1>
    </dataValidation>
    <dataValidation type="list" allowBlank="1" showInputMessage="1" showErrorMessage="1" sqref="MGD262147:MGD327680">
      <formula1>Sheet2!$A$3:$A$50</formula1>
    </dataValidation>
    <dataValidation type="list" allowBlank="1" showInputMessage="1" showErrorMessage="1" sqref="MPZ262147:MPZ327680">
      <formula1>Sheet2!$A$3:$A$50</formula1>
    </dataValidation>
    <dataValidation type="list" allowBlank="1" showInputMessage="1" showErrorMessage="1" sqref="MZV262147:MZV327680">
      <formula1>Sheet2!$A$3:$A$50</formula1>
    </dataValidation>
    <dataValidation type="list" allowBlank="1" showInputMessage="1" showErrorMessage="1" sqref="NJR262147:NJR327680">
      <formula1>Sheet2!$A$3:$A$50</formula1>
    </dataValidation>
    <dataValidation type="list" allowBlank="1" showInputMessage="1" showErrorMessage="1" sqref="NTN262147:NTN327680">
      <formula1>Sheet2!$A$3:$A$50</formula1>
    </dataValidation>
    <dataValidation type="list" allowBlank="1" showInputMessage="1" showErrorMessage="1" sqref="ODJ262147:ODJ327680">
      <formula1>Sheet2!$A$3:$A$50</formula1>
    </dataValidation>
    <dataValidation type="list" allowBlank="1" showInputMessage="1" showErrorMessage="1" sqref="ONF262147:ONF327680">
      <formula1>Sheet2!$A$3:$A$50</formula1>
    </dataValidation>
    <dataValidation type="list" allowBlank="1" showInputMessage="1" showErrorMessage="1" sqref="OXB262147:OXB327680">
      <formula1>Sheet2!$A$3:$A$50</formula1>
    </dataValidation>
    <dataValidation type="list" allowBlank="1" showInputMessage="1" showErrorMessage="1" sqref="PGX262147:PGX327680">
      <formula1>Sheet2!$A$3:$A$50</formula1>
    </dataValidation>
    <dataValidation type="list" allowBlank="1" showInputMessage="1" showErrorMessage="1" sqref="PQT262147:PQT327680">
      <formula1>Sheet2!$A$3:$A$50</formula1>
    </dataValidation>
    <dataValidation type="list" allowBlank="1" showInputMessage="1" showErrorMessage="1" sqref="QAP262147:QAP327680">
      <formula1>Sheet2!$A$3:$A$50</formula1>
    </dataValidation>
    <dataValidation type="list" allowBlank="1" showInputMessage="1" showErrorMessage="1" sqref="QKL262147:QKL327680">
      <formula1>Sheet2!$A$3:$A$50</formula1>
    </dataValidation>
    <dataValidation type="list" allowBlank="1" showInputMessage="1" showErrorMessage="1" sqref="QUH262147:QUH327680">
      <formula1>Sheet2!$A$3:$A$50</formula1>
    </dataValidation>
    <dataValidation type="list" allowBlank="1" showInputMessage="1" showErrorMessage="1" sqref="RED262147:RED327680">
      <formula1>Sheet2!$A$3:$A$50</formula1>
    </dataValidation>
    <dataValidation type="list" allowBlank="1" showInputMessage="1" showErrorMessage="1" sqref="RNZ262147:RNZ327680">
      <formula1>Sheet2!$A$3:$A$50</formula1>
    </dataValidation>
    <dataValidation type="list" allowBlank="1" showInputMessage="1" showErrorMessage="1" sqref="RXV262147:RXV327680">
      <formula1>Sheet2!$A$3:$A$50</formula1>
    </dataValidation>
    <dataValidation type="list" allowBlank="1" showInputMessage="1" showErrorMessage="1" sqref="SHR262147:SHR327680">
      <formula1>Sheet2!$A$3:$A$50</formula1>
    </dataValidation>
    <dataValidation type="list" allowBlank="1" showInputMessage="1" showErrorMessage="1" sqref="SRN262147:SRN327680">
      <formula1>Sheet2!$A$3:$A$50</formula1>
    </dataValidation>
    <dataValidation type="list" allowBlank="1" showInputMessage="1" showErrorMessage="1" sqref="TBJ262147:TBJ327680">
      <formula1>Sheet2!$A$3:$A$50</formula1>
    </dataValidation>
    <dataValidation type="list" allowBlank="1" showInputMessage="1" showErrorMessage="1" sqref="TLF262147:TLF327680">
      <formula1>Sheet2!$A$3:$A$50</formula1>
    </dataValidation>
    <dataValidation type="list" allowBlank="1" showInputMessage="1" showErrorMessage="1" sqref="TVB262147:TVB327680">
      <formula1>Sheet2!$A$3:$A$50</formula1>
    </dataValidation>
    <dataValidation type="list" allowBlank="1" showInputMessage="1" showErrorMessage="1" sqref="UEX262147:UEX327680">
      <formula1>Sheet2!$A$3:$A$50</formula1>
    </dataValidation>
    <dataValidation type="list" allowBlank="1" showInputMessage="1" showErrorMessage="1" sqref="UOT262147:UOT327680">
      <formula1>Sheet2!$A$3:$A$50</formula1>
    </dataValidation>
    <dataValidation type="list" allowBlank="1" showInputMessage="1" showErrorMessage="1" sqref="UYP262147:UYP327680">
      <formula1>Sheet2!$A$3:$A$50</formula1>
    </dataValidation>
    <dataValidation type="list" allowBlank="1" showInputMessage="1" showErrorMessage="1" sqref="VIL262147:VIL327680">
      <formula1>Sheet2!$A$3:$A$50</formula1>
    </dataValidation>
    <dataValidation type="list" allowBlank="1" showInputMessage="1" showErrorMessage="1" sqref="VSH262147:VSH327680">
      <formula1>Sheet2!$A$3:$A$50</formula1>
    </dataValidation>
    <dataValidation type="list" allowBlank="1" showInputMessage="1" showErrorMessage="1" sqref="WCD262147:WCD327680">
      <formula1>Sheet2!$A$3:$A$50</formula1>
    </dataValidation>
    <dataValidation type="list" allowBlank="1" showInputMessage="1" showErrorMessage="1" sqref="WLZ262147:WLZ327680">
      <formula1>Sheet2!$A$3:$A$50</formula1>
    </dataValidation>
    <dataValidation type="list" allowBlank="1" showInputMessage="1" showErrorMessage="1" sqref="WVV262147:WVV327680">
      <formula1>Sheet2!$A$3:$A$50</formula1>
    </dataValidation>
    <dataValidation type="list" allowBlank="1" showInputMessage="1" showErrorMessage="1" sqref="JJ327683:JJ393216">
      <formula1>Sheet2!$A$3:$A$50</formula1>
    </dataValidation>
    <dataValidation type="list" allowBlank="1" showInputMessage="1" showErrorMessage="1" sqref="TF327683:TF393216">
      <formula1>Sheet2!$A$3:$A$50</formula1>
    </dataValidation>
    <dataValidation type="list" allowBlank="1" showInputMessage="1" showErrorMessage="1" sqref="ADB327683:ADB393216">
      <formula1>Sheet2!$A$3:$A$50</formula1>
    </dataValidation>
    <dataValidation type="list" allowBlank="1" showInputMessage="1" showErrorMessage="1" sqref="AMX327683:AMX393216">
      <formula1>Sheet2!$A$3:$A$50</formula1>
    </dataValidation>
    <dataValidation type="list" allowBlank="1" showInputMessage="1" showErrorMessage="1" sqref="AWT327683:AWT393216">
      <formula1>Sheet2!$A$3:$A$50</formula1>
    </dataValidation>
    <dataValidation type="list" allowBlank="1" showInputMessage="1" showErrorMessage="1" sqref="BGP327683:BGP393216">
      <formula1>Sheet2!$A$3:$A$50</formula1>
    </dataValidation>
    <dataValidation type="list" allowBlank="1" showInputMessage="1" showErrorMessage="1" sqref="BQL327683:BQL393216">
      <formula1>Sheet2!$A$3:$A$50</formula1>
    </dataValidation>
    <dataValidation type="list" allowBlank="1" showInputMessage="1" showErrorMessage="1" sqref="CAH327683:CAH393216">
      <formula1>Sheet2!$A$3:$A$50</formula1>
    </dataValidation>
    <dataValidation type="list" allowBlank="1" showInputMessage="1" showErrorMessage="1" sqref="CKD327683:CKD393216">
      <formula1>Sheet2!$A$3:$A$50</formula1>
    </dataValidation>
    <dataValidation type="list" allowBlank="1" showInputMessage="1" showErrorMessage="1" sqref="CTZ327683:CTZ393216">
      <formula1>Sheet2!$A$3:$A$50</formula1>
    </dataValidation>
    <dataValidation type="list" allowBlank="1" showInputMessage="1" showErrorMessage="1" sqref="DDV327683:DDV393216">
      <formula1>Sheet2!$A$3:$A$50</formula1>
    </dataValidation>
    <dataValidation type="list" allowBlank="1" showInputMessage="1" showErrorMessage="1" sqref="DNR327683:DNR393216">
      <formula1>Sheet2!$A$3:$A$50</formula1>
    </dataValidation>
    <dataValidation type="list" allowBlank="1" showInputMessage="1" showErrorMessage="1" sqref="DXN327683:DXN393216">
      <formula1>Sheet2!$A$3:$A$50</formula1>
    </dataValidation>
    <dataValidation type="list" allowBlank="1" showInputMessage="1" showErrorMessage="1" sqref="EHJ327683:EHJ393216">
      <formula1>Sheet2!$A$3:$A$50</formula1>
    </dataValidation>
    <dataValidation type="list" allowBlank="1" showInputMessage="1" showErrorMessage="1" sqref="ERF327683:ERF393216">
      <formula1>Sheet2!$A$3:$A$50</formula1>
    </dataValidation>
    <dataValidation type="list" allowBlank="1" showInputMessage="1" showErrorMessage="1" sqref="FBB327683:FBB393216">
      <formula1>Sheet2!$A$3:$A$50</formula1>
    </dataValidation>
    <dataValidation type="list" allowBlank="1" showInputMessage="1" showErrorMessage="1" sqref="FKX327683:FKX393216">
      <formula1>Sheet2!$A$3:$A$50</formula1>
    </dataValidation>
    <dataValidation type="list" allowBlank="1" showInputMessage="1" showErrorMessage="1" sqref="FUT327683:FUT393216">
      <formula1>Sheet2!$A$3:$A$50</formula1>
    </dataValidation>
    <dataValidation type="list" allowBlank="1" showInputMessage="1" showErrorMessage="1" sqref="GEP327683:GEP393216">
      <formula1>Sheet2!$A$3:$A$50</formula1>
    </dataValidation>
    <dataValidation type="list" allowBlank="1" showInputMessage="1" showErrorMessage="1" sqref="GOL327683:GOL393216">
      <formula1>Sheet2!$A$3:$A$50</formula1>
    </dataValidation>
    <dataValidation type="list" allowBlank="1" showInputMessage="1" showErrorMessage="1" sqref="GYH327683:GYH393216">
      <formula1>Sheet2!$A$3:$A$50</formula1>
    </dataValidation>
    <dataValidation type="list" allowBlank="1" showInputMessage="1" showErrorMessage="1" sqref="HID327683:HID393216">
      <formula1>Sheet2!$A$3:$A$50</formula1>
    </dataValidation>
    <dataValidation type="list" allowBlank="1" showInputMessage="1" showErrorMessage="1" sqref="HRZ327683:HRZ393216">
      <formula1>Sheet2!$A$3:$A$50</formula1>
    </dataValidation>
    <dataValidation type="list" allowBlank="1" showInputMessage="1" showErrorMessage="1" sqref="IBV327683:IBV393216">
      <formula1>Sheet2!$A$3:$A$50</formula1>
    </dataValidation>
    <dataValidation type="list" allowBlank="1" showInputMessage="1" showErrorMessage="1" sqref="ILR327683:ILR393216">
      <formula1>Sheet2!$A$3:$A$50</formula1>
    </dataValidation>
    <dataValidation type="list" allowBlank="1" showInputMessage="1" showErrorMessage="1" sqref="IVN327683:IVN393216">
      <formula1>Sheet2!$A$3:$A$50</formula1>
    </dataValidation>
    <dataValidation type="list" allowBlank="1" showInputMessage="1" showErrorMessage="1" sqref="JFJ327683:JFJ393216">
      <formula1>Sheet2!$A$3:$A$50</formula1>
    </dataValidation>
    <dataValidation type="list" allowBlank="1" showInputMessage="1" showErrorMessage="1" sqref="JPF327683:JPF393216">
      <formula1>Sheet2!$A$3:$A$50</formula1>
    </dataValidation>
    <dataValidation type="list" allowBlank="1" showInputMessage="1" showErrorMessage="1" sqref="JZB327683:JZB393216">
      <formula1>Sheet2!$A$3:$A$50</formula1>
    </dataValidation>
    <dataValidation type="list" allowBlank="1" showInputMessage="1" showErrorMessage="1" sqref="KIX327683:KIX393216">
      <formula1>Sheet2!$A$3:$A$50</formula1>
    </dataValidation>
    <dataValidation type="list" allowBlank="1" showInputMessage="1" showErrorMessage="1" sqref="KST327683:KST393216">
      <formula1>Sheet2!$A$3:$A$50</formula1>
    </dataValidation>
    <dataValidation type="list" allowBlank="1" showInputMessage="1" showErrorMessage="1" sqref="LCP327683:LCP393216">
      <formula1>Sheet2!$A$3:$A$50</formula1>
    </dataValidation>
    <dataValidation type="list" allowBlank="1" showInputMessage="1" showErrorMessage="1" sqref="LML327683:LML393216">
      <formula1>Sheet2!$A$3:$A$50</formula1>
    </dataValidation>
    <dataValidation type="list" allowBlank="1" showInputMessage="1" showErrorMessage="1" sqref="LWH327683:LWH393216">
      <formula1>Sheet2!$A$3:$A$50</formula1>
    </dataValidation>
    <dataValidation type="list" allowBlank="1" showInputMessage="1" showErrorMessage="1" sqref="MGD327683:MGD393216">
      <formula1>Sheet2!$A$3:$A$50</formula1>
    </dataValidation>
    <dataValidation type="list" allowBlank="1" showInputMessage="1" showErrorMessage="1" sqref="MPZ327683:MPZ393216">
      <formula1>Sheet2!$A$3:$A$50</formula1>
    </dataValidation>
    <dataValidation type="list" allowBlank="1" showInputMessage="1" showErrorMessage="1" sqref="MZV327683:MZV393216">
      <formula1>Sheet2!$A$3:$A$50</formula1>
    </dataValidation>
    <dataValidation type="list" allowBlank="1" showInputMessage="1" showErrorMessage="1" sqref="NJR327683:NJR393216">
      <formula1>Sheet2!$A$3:$A$50</formula1>
    </dataValidation>
    <dataValidation type="list" allowBlank="1" showInputMessage="1" showErrorMessage="1" sqref="NTN327683:NTN393216">
      <formula1>Sheet2!$A$3:$A$50</formula1>
    </dataValidation>
    <dataValidation type="list" allowBlank="1" showInputMessage="1" showErrorMessage="1" sqref="ODJ327683:ODJ393216">
      <formula1>Sheet2!$A$3:$A$50</formula1>
    </dataValidation>
    <dataValidation type="list" allowBlank="1" showInputMessage="1" showErrorMessage="1" sqref="ONF327683:ONF393216">
      <formula1>Sheet2!$A$3:$A$50</formula1>
    </dataValidation>
    <dataValidation type="list" allowBlank="1" showInputMessage="1" showErrorMessage="1" sqref="OXB327683:OXB393216">
      <formula1>Sheet2!$A$3:$A$50</formula1>
    </dataValidation>
    <dataValidation type="list" allowBlank="1" showInputMessage="1" showErrorMessage="1" sqref="PGX327683:PGX393216">
      <formula1>Sheet2!$A$3:$A$50</formula1>
    </dataValidation>
    <dataValidation type="list" allowBlank="1" showInputMessage="1" showErrorMessage="1" sqref="PQT327683:PQT393216">
      <formula1>Sheet2!$A$3:$A$50</formula1>
    </dataValidation>
    <dataValidation type="list" allowBlank="1" showInputMessage="1" showErrorMessage="1" sqref="QAP327683:QAP393216">
      <formula1>Sheet2!$A$3:$A$50</formula1>
    </dataValidation>
    <dataValidation type="list" allowBlank="1" showInputMessage="1" showErrorMessage="1" sqref="QKL327683:QKL393216">
      <formula1>Sheet2!$A$3:$A$50</formula1>
    </dataValidation>
    <dataValidation type="list" allowBlank="1" showInputMessage="1" showErrorMessage="1" sqref="QUH327683:QUH393216">
      <formula1>Sheet2!$A$3:$A$50</formula1>
    </dataValidation>
    <dataValidation type="list" allowBlank="1" showInputMessage="1" showErrorMessage="1" sqref="RED327683:RED393216">
      <formula1>Sheet2!$A$3:$A$50</formula1>
    </dataValidation>
    <dataValidation type="list" allowBlank="1" showInputMessage="1" showErrorMessage="1" sqref="RNZ327683:RNZ393216">
      <formula1>Sheet2!$A$3:$A$50</formula1>
    </dataValidation>
    <dataValidation type="list" allowBlank="1" showInputMessage="1" showErrorMessage="1" sqref="RXV327683:RXV393216">
      <formula1>Sheet2!$A$3:$A$50</formula1>
    </dataValidation>
    <dataValidation type="list" allowBlank="1" showInputMessage="1" showErrorMessage="1" sqref="SHR327683:SHR393216">
      <formula1>Sheet2!$A$3:$A$50</formula1>
    </dataValidation>
    <dataValidation type="list" allowBlank="1" showInputMessage="1" showErrorMessage="1" sqref="SRN327683:SRN393216">
      <formula1>Sheet2!$A$3:$A$50</formula1>
    </dataValidation>
    <dataValidation type="list" allowBlank="1" showInputMessage="1" showErrorMessage="1" sqref="TBJ327683:TBJ393216">
      <formula1>Sheet2!$A$3:$A$50</formula1>
    </dataValidation>
    <dataValidation type="list" allowBlank="1" showInputMessage="1" showErrorMessage="1" sqref="TLF327683:TLF393216">
      <formula1>Sheet2!$A$3:$A$50</formula1>
    </dataValidation>
    <dataValidation type="list" allowBlank="1" showInputMessage="1" showErrorMessage="1" sqref="TVB327683:TVB393216">
      <formula1>Sheet2!$A$3:$A$50</formula1>
    </dataValidation>
    <dataValidation type="list" allowBlank="1" showInputMessage="1" showErrorMessage="1" sqref="UEX327683:UEX393216">
      <formula1>Sheet2!$A$3:$A$50</formula1>
    </dataValidation>
    <dataValidation type="list" allowBlank="1" showInputMessage="1" showErrorMessage="1" sqref="UOT327683:UOT393216">
      <formula1>Sheet2!$A$3:$A$50</formula1>
    </dataValidation>
    <dataValidation type="list" allowBlank="1" showInputMessage="1" showErrorMessage="1" sqref="UYP327683:UYP393216">
      <formula1>Sheet2!$A$3:$A$50</formula1>
    </dataValidation>
    <dataValidation type="list" allowBlank="1" showInputMessage="1" showErrorMessage="1" sqref="VIL327683:VIL393216">
      <formula1>Sheet2!$A$3:$A$50</formula1>
    </dataValidation>
    <dataValidation type="list" allowBlank="1" showInputMessage="1" showErrorMessage="1" sqref="VSH327683:VSH393216">
      <formula1>Sheet2!$A$3:$A$50</formula1>
    </dataValidation>
    <dataValidation type="list" allowBlank="1" showInputMessage="1" showErrorMessage="1" sqref="WCD327683:WCD393216">
      <formula1>Sheet2!$A$3:$A$50</formula1>
    </dataValidation>
    <dataValidation type="list" allowBlank="1" showInputMessage="1" showErrorMessage="1" sqref="WLZ327683:WLZ393216">
      <formula1>Sheet2!$A$3:$A$50</formula1>
    </dataValidation>
    <dataValidation type="list" allowBlank="1" showInputMessage="1" showErrorMessage="1" sqref="WVV327683:WVV393216">
      <formula1>Sheet2!$A$3:$A$50</formula1>
    </dataValidation>
    <dataValidation type="list" allowBlank="1" showInputMessage="1" showErrorMessage="1" sqref="JJ393219:JJ458752">
      <formula1>Sheet2!$A$3:$A$50</formula1>
    </dataValidation>
    <dataValidation type="list" allowBlank="1" showInputMessage="1" showErrorMessage="1" sqref="TF393219:TF458752">
      <formula1>Sheet2!$A$3:$A$50</formula1>
    </dataValidation>
    <dataValidation type="list" allowBlank="1" showInputMessage="1" showErrorMessage="1" sqref="ADB393219:ADB458752">
      <formula1>Sheet2!$A$3:$A$50</formula1>
    </dataValidation>
    <dataValidation type="list" allowBlank="1" showInputMessage="1" showErrorMessage="1" sqref="AMX393219:AMX458752">
      <formula1>Sheet2!$A$3:$A$50</formula1>
    </dataValidation>
    <dataValidation type="list" allowBlank="1" showInputMessage="1" showErrorMessage="1" sqref="AWT393219:AWT458752">
      <formula1>Sheet2!$A$3:$A$50</formula1>
    </dataValidation>
    <dataValidation type="list" allowBlank="1" showInputMessage="1" showErrorMessage="1" sqref="BGP393219:BGP458752">
      <formula1>Sheet2!$A$3:$A$50</formula1>
    </dataValidation>
    <dataValidation type="list" allowBlank="1" showInputMessage="1" showErrorMessage="1" sqref="BQL393219:BQL458752">
      <formula1>Sheet2!$A$3:$A$50</formula1>
    </dataValidation>
    <dataValidation type="list" allowBlank="1" showInputMessage="1" showErrorMessage="1" sqref="CAH393219:CAH458752">
      <formula1>Sheet2!$A$3:$A$50</formula1>
    </dataValidation>
    <dataValidation type="list" allowBlank="1" showInputMessage="1" showErrorMessage="1" sqref="CKD393219:CKD458752">
      <formula1>Sheet2!$A$3:$A$50</formula1>
    </dataValidation>
    <dataValidation type="list" allowBlank="1" showInputMessage="1" showErrorMessage="1" sqref="CTZ393219:CTZ458752">
      <formula1>Sheet2!$A$3:$A$50</formula1>
    </dataValidation>
    <dataValidation type="list" allowBlank="1" showInputMessage="1" showErrorMessage="1" sqref="DDV393219:DDV458752">
      <formula1>Sheet2!$A$3:$A$50</formula1>
    </dataValidation>
    <dataValidation type="list" allowBlank="1" showInputMessage="1" showErrorMessage="1" sqref="DNR393219:DNR458752">
      <formula1>Sheet2!$A$3:$A$50</formula1>
    </dataValidation>
    <dataValidation type="list" allowBlank="1" showInputMessage="1" showErrorMessage="1" sqref="DXN393219:DXN458752">
      <formula1>Sheet2!$A$3:$A$50</formula1>
    </dataValidation>
    <dataValidation type="list" allowBlank="1" showInputMessage="1" showErrorMessage="1" sqref="EHJ393219:EHJ458752">
      <formula1>Sheet2!$A$3:$A$50</formula1>
    </dataValidation>
    <dataValidation type="list" allowBlank="1" showInputMessage="1" showErrorMessage="1" sqref="ERF393219:ERF458752">
      <formula1>Sheet2!$A$3:$A$50</formula1>
    </dataValidation>
    <dataValidation type="list" allowBlank="1" showInputMessage="1" showErrorMessage="1" sqref="FBB393219:FBB458752">
      <formula1>Sheet2!$A$3:$A$50</formula1>
    </dataValidation>
    <dataValidation type="list" allowBlank="1" showInputMessage="1" showErrorMessage="1" sqref="FKX393219:FKX458752">
      <formula1>Sheet2!$A$3:$A$50</formula1>
    </dataValidation>
    <dataValidation type="list" allowBlank="1" showInputMessage="1" showErrorMessage="1" sqref="FUT393219:FUT458752">
      <formula1>Sheet2!$A$3:$A$50</formula1>
    </dataValidation>
    <dataValidation type="list" allowBlank="1" showInputMessage="1" showErrorMessage="1" sqref="GEP393219:GEP458752">
      <formula1>Sheet2!$A$3:$A$50</formula1>
    </dataValidation>
    <dataValidation type="list" allowBlank="1" showInputMessage="1" showErrorMessage="1" sqref="GOL393219:GOL458752">
      <formula1>Sheet2!$A$3:$A$50</formula1>
    </dataValidation>
    <dataValidation type="list" allowBlank="1" showInputMessage="1" showErrorMessage="1" sqref="GYH393219:GYH458752">
      <formula1>Sheet2!$A$3:$A$50</formula1>
    </dataValidation>
    <dataValidation type="list" allowBlank="1" showInputMessage="1" showErrorMessage="1" sqref="HID393219:HID458752">
      <formula1>Sheet2!$A$3:$A$50</formula1>
    </dataValidation>
    <dataValidation type="list" allowBlank="1" showInputMessage="1" showErrorMessage="1" sqref="HRZ393219:HRZ458752">
      <formula1>Sheet2!$A$3:$A$50</formula1>
    </dataValidation>
    <dataValidation type="list" allowBlank="1" showInputMessage="1" showErrorMessage="1" sqref="IBV393219:IBV458752">
      <formula1>Sheet2!$A$3:$A$50</formula1>
    </dataValidation>
    <dataValidation type="list" allowBlank="1" showInputMessage="1" showErrorMessage="1" sqref="ILR393219:ILR458752">
      <formula1>Sheet2!$A$3:$A$50</formula1>
    </dataValidation>
    <dataValidation type="list" allowBlank="1" showInputMessage="1" showErrorMessage="1" sqref="IVN393219:IVN458752">
      <formula1>Sheet2!$A$3:$A$50</formula1>
    </dataValidation>
    <dataValidation type="list" allowBlank="1" showInputMessage="1" showErrorMessage="1" sqref="JFJ393219:JFJ458752">
      <formula1>Sheet2!$A$3:$A$50</formula1>
    </dataValidation>
    <dataValidation type="list" allowBlank="1" showInputMessage="1" showErrorMessage="1" sqref="JPF393219:JPF458752">
      <formula1>Sheet2!$A$3:$A$50</formula1>
    </dataValidation>
    <dataValidation type="list" allowBlank="1" showInputMessage="1" showErrorMessage="1" sqref="JZB393219:JZB458752">
      <formula1>Sheet2!$A$3:$A$50</formula1>
    </dataValidation>
    <dataValidation type="list" allowBlank="1" showInputMessage="1" showErrorMessage="1" sqref="KIX393219:KIX458752">
      <formula1>Sheet2!$A$3:$A$50</formula1>
    </dataValidation>
    <dataValidation type="list" allowBlank="1" showInputMessage="1" showErrorMessage="1" sqref="KST393219:KST458752">
      <formula1>Sheet2!$A$3:$A$50</formula1>
    </dataValidation>
    <dataValidation type="list" allowBlank="1" showInputMessage="1" showErrorMessage="1" sqref="LCP393219:LCP458752">
      <formula1>Sheet2!$A$3:$A$50</formula1>
    </dataValidation>
    <dataValidation type="list" allowBlank="1" showInputMessage="1" showErrorMessage="1" sqref="LML393219:LML458752">
      <formula1>Sheet2!$A$3:$A$50</formula1>
    </dataValidation>
    <dataValidation type="list" allowBlank="1" showInputMessage="1" showErrorMessage="1" sqref="LWH393219:LWH458752">
      <formula1>Sheet2!$A$3:$A$50</formula1>
    </dataValidation>
    <dataValidation type="list" allowBlank="1" showInputMessage="1" showErrorMessage="1" sqref="MGD393219:MGD458752">
      <formula1>Sheet2!$A$3:$A$50</formula1>
    </dataValidation>
    <dataValidation type="list" allowBlank="1" showInputMessage="1" showErrorMessage="1" sqref="MPZ393219:MPZ458752">
      <formula1>Sheet2!$A$3:$A$50</formula1>
    </dataValidation>
    <dataValidation type="list" allowBlank="1" showInputMessage="1" showErrorMessage="1" sqref="MZV393219:MZV458752">
      <formula1>Sheet2!$A$3:$A$50</formula1>
    </dataValidation>
    <dataValidation type="list" allowBlank="1" showInputMessage="1" showErrorMessage="1" sqref="NJR393219:NJR458752">
      <formula1>Sheet2!$A$3:$A$50</formula1>
    </dataValidation>
    <dataValidation type="list" allowBlank="1" showInputMessage="1" showErrorMessage="1" sqref="NTN393219:NTN458752">
      <formula1>Sheet2!$A$3:$A$50</formula1>
    </dataValidation>
    <dataValidation type="list" allowBlank="1" showInputMessage="1" showErrorMessage="1" sqref="ODJ393219:ODJ458752">
      <formula1>Sheet2!$A$3:$A$50</formula1>
    </dataValidation>
    <dataValidation type="list" allowBlank="1" showInputMessage="1" showErrorMessage="1" sqref="ONF393219:ONF458752">
      <formula1>Sheet2!$A$3:$A$50</formula1>
    </dataValidation>
    <dataValidation type="list" allowBlank="1" showInputMessage="1" showErrorMessage="1" sqref="OXB393219:OXB458752">
      <formula1>Sheet2!$A$3:$A$50</formula1>
    </dataValidation>
    <dataValidation type="list" allowBlank="1" showInputMessage="1" showErrorMessage="1" sqref="PGX393219:PGX458752">
      <formula1>Sheet2!$A$3:$A$50</formula1>
    </dataValidation>
    <dataValidation type="list" allowBlank="1" showInputMessage="1" showErrorMessage="1" sqref="PQT393219:PQT458752">
      <formula1>Sheet2!$A$3:$A$50</formula1>
    </dataValidation>
    <dataValidation type="list" allowBlank="1" showInputMessage="1" showErrorMessage="1" sqref="QAP393219:QAP458752">
      <formula1>Sheet2!$A$3:$A$50</formula1>
    </dataValidation>
    <dataValidation type="list" allowBlank="1" showInputMessage="1" showErrorMessage="1" sqref="QKL393219:QKL458752">
      <formula1>Sheet2!$A$3:$A$50</formula1>
    </dataValidation>
    <dataValidation type="list" allowBlank="1" showInputMessage="1" showErrorMessage="1" sqref="QUH393219:QUH458752">
      <formula1>Sheet2!$A$3:$A$50</formula1>
    </dataValidation>
    <dataValidation type="list" allowBlank="1" showInputMessage="1" showErrorMessage="1" sqref="RED393219:RED458752">
      <formula1>Sheet2!$A$3:$A$50</formula1>
    </dataValidation>
    <dataValidation type="list" allowBlank="1" showInputMessage="1" showErrorMessage="1" sqref="RNZ393219:RNZ458752">
      <formula1>Sheet2!$A$3:$A$50</formula1>
    </dataValidation>
    <dataValidation type="list" allowBlank="1" showInputMessage="1" showErrorMessage="1" sqref="RXV393219:RXV458752">
      <formula1>Sheet2!$A$3:$A$50</formula1>
    </dataValidation>
    <dataValidation type="list" allowBlank="1" showInputMessage="1" showErrorMessage="1" sqref="SHR393219:SHR458752">
      <formula1>Sheet2!$A$3:$A$50</formula1>
    </dataValidation>
    <dataValidation type="list" allowBlank="1" showInputMessage="1" showErrorMessage="1" sqref="SRN393219:SRN458752">
      <formula1>Sheet2!$A$3:$A$50</formula1>
    </dataValidation>
    <dataValidation type="list" allowBlank="1" showInputMessage="1" showErrorMessage="1" sqref="TBJ393219:TBJ458752">
      <formula1>Sheet2!$A$3:$A$50</formula1>
    </dataValidation>
    <dataValidation type="list" allowBlank="1" showInputMessage="1" showErrorMessage="1" sqref="TLF393219:TLF458752">
      <formula1>Sheet2!$A$3:$A$50</formula1>
    </dataValidation>
    <dataValidation type="list" allowBlank="1" showInputMessage="1" showErrorMessage="1" sqref="TVB393219:TVB458752">
      <formula1>Sheet2!$A$3:$A$50</formula1>
    </dataValidation>
    <dataValidation type="list" allowBlank="1" showInputMessage="1" showErrorMessage="1" sqref="UEX393219:UEX458752">
      <formula1>Sheet2!$A$3:$A$50</formula1>
    </dataValidation>
    <dataValidation type="list" allowBlank="1" showInputMessage="1" showErrorMessage="1" sqref="UOT393219:UOT458752">
      <formula1>Sheet2!$A$3:$A$50</formula1>
    </dataValidation>
    <dataValidation type="list" allowBlank="1" showInputMessage="1" showErrorMessage="1" sqref="UYP393219:UYP458752">
      <formula1>Sheet2!$A$3:$A$50</formula1>
    </dataValidation>
    <dataValidation type="list" allowBlank="1" showInputMessage="1" showErrorMessage="1" sqref="VIL393219:VIL458752">
      <formula1>Sheet2!$A$3:$A$50</formula1>
    </dataValidation>
    <dataValidation type="list" allowBlank="1" showInputMessage="1" showErrorMessage="1" sqref="VSH393219:VSH458752">
      <formula1>Sheet2!$A$3:$A$50</formula1>
    </dataValidation>
    <dataValidation type="list" allowBlank="1" showInputMessage="1" showErrorMessage="1" sqref="WCD393219:WCD458752">
      <formula1>Sheet2!$A$3:$A$50</formula1>
    </dataValidation>
    <dataValidation type="list" allowBlank="1" showInputMessage="1" showErrorMessage="1" sqref="WLZ393219:WLZ458752">
      <formula1>Sheet2!$A$3:$A$50</formula1>
    </dataValidation>
    <dataValidation type="list" allowBlank="1" showInputMessage="1" showErrorMessage="1" sqref="WVV393219:WVV458752">
      <formula1>Sheet2!$A$3:$A$50</formula1>
    </dataValidation>
    <dataValidation type="list" allowBlank="1" showInputMessage="1" showErrorMessage="1" sqref="JJ458755:JJ524288">
      <formula1>Sheet2!$A$3:$A$50</formula1>
    </dataValidation>
    <dataValidation type="list" allowBlank="1" showInputMessage="1" showErrorMessage="1" sqref="TF458755:TF524288">
      <formula1>Sheet2!$A$3:$A$50</formula1>
    </dataValidation>
    <dataValidation type="list" allowBlank="1" showInputMessage="1" showErrorMessage="1" sqref="ADB458755:ADB524288">
      <formula1>Sheet2!$A$3:$A$50</formula1>
    </dataValidation>
    <dataValidation type="list" allowBlank="1" showInputMessage="1" showErrorMessage="1" sqref="AMX458755:AMX524288">
      <formula1>Sheet2!$A$3:$A$50</formula1>
    </dataValidation>
    <dataValidation type="list" allowBlank="1" showInputMessage="1" showErrorMessage="1" sqref="AWT458755:AWT524288">
      <formula1>Sheet2!$A$3:$A$50</formula1>
    </dataValidation>
    <dataValidation type="list" allowBlank="1" showInputMessage="1" showErrorMessage="1" sqref="BGP458755:BGP524288">
      <formula1>Sheet2!$A$3:$A$50</formula1>
    </dataValidation>
    <dataValidation type="list" allowBlank="1" showInputMessage="1" showErrorMessage="1" sqref="BQL458755:BQL524288">
      <formula1>Sheet2!$A$3:$A$50</formula1>
    </dataValidation>
    <dataValidation type="list" allowBlank="1" showInputMessage="1" showErrorMessage="1" sqref="CAH458755:CAH524288">
      <formula1>Sheet2!$A$3:$A$50</formula1>
    </dataValidation>
    <dataValidation type="list" allowBlank="1" showInputMessage="1" showErrorMessage="1" sqref="CKD458755:CKD524288">
      <formula1>Sheet2!$A$3:$A$50</formula1>
    </dataValidation>
    <dataValidation type="list" allowBlank="1" showInputMessage="1" showErrorMessage="1" sqref="CTZ458755:CTZ524288">
      <formula1>Sheet2!$A$3:$A$50</formula1>
    </dataValidation>
    <dataValidation type="list" allowBlank="1" showInputMessage="1" showErrorMessage="1" sqref="DDV458755:DDV524288">
      <formula1>Sheet2!$A$3:$A$50</formula1>
    </dataValidation>
    <dataValidation type="list" allowBlank="1" showInputMessage="1" showErrorMessage="1" sqref="DNR458755:DNR524288">
      <formula1>Sheet2!$A$3:$A$50</formula1>
    </dataValidation>
    <dataValidation type="list" allowBlank="1" showInputMessage="1" showErrorMessage="1" sqref="DXN458755:DXN524288">
      <formula1>Sheet2!$A$3:$A$50</formula1>
    </dataValidation>
    <dataValidation type="list" allowBlank="1" showInputMessage="1" showErrorMessage="1" sqref="EHJ458755:EHJ524288">
      <formula1>Sheet2!$A$3:$A$50</formula1>
    </dataValidation>
    <dataValidation type="list" allowBlank="1" showInputMessage="1" showErrorMessage="1" sqref="ERF458755:ERF524288">
      <formula1>Sheet2!$A$3:$A$50</formula1>
    </dataValidation>
    <dataValidation type="list" allowBlank="1" showInputMessage="1" showErrorMessage="1" sqref="FBB458755:FBB524288">
      <formula1>Sheet2!$A$3:$A$50</formula1>
    </dataValidation>
    <dataValidation type="list" allowBlank="1" showInputMessage="1" showErrorMessage="1" sqref="FKX458755:FKX524288">
      <formula1>Sheet2!$A$3:$A$50</formula1>
    </dataValidation>
    <dataValidation type="list" allowBlank="1" showInputMessage="1" showErrorMessage="1" sqref="FUT458755:FUT524288">
      <formula1>Sheet2!$A$3:$A$50</formula1>
    </dataValidation>
    <dataValidation type="list" allowBlank="1" showInputMessage="1" showErrorMessage="1" sqref="GEP458755:GEP524288">
      <formula1>Sheet2!$A$3:$A$50</formula1>
    </dataValidation>
    <dataValidation type="list" allowBlank="1" showInputMessage="1" showErrorMessage="1" sqref="GOL458755:GOL524288">
      <formula1>Sheet2!$A$3:$A$50</formula1>
    </dataValidation>
    <dataValidation type="list" allowBlank="1" showInputMessage="1" showErrorMessage="1" sqref="GYH458755:GYH524288">
      <formula1>Sheet2!$A$3:$A$50</formula1>
    </dataValidation>
    <dataValidation type="list" allowBlank="1" showInputMessage="1" showErrorMessage="1" sqref="HID458755:HID524288">
      <formula1>Sheet2!$A$3:$A$50</formula1>
    </dataValidation>
    <dataValidation type="list" allowBlank="1" showInputMessage="1" showErrorMessage="1" sqref="HRZ458755:HRZ524288">
      <formula1>Sheet2!$A$3:$A$50</formula1>
    </dataValidation>
    <dataValidation type="list" allowBlank="1" showInputMessage="1" showErrorMessage="1" sqref="IBV458755:IBV524288">
      <formula1>Sheet2!$A$3:$A$50</formula1>
    </dataValidation>
    <dataValidation type="list" allowBlank="1" showInputMessage="1" showErrorMessage="1" sqref="ILR458755:ILR524288">
      <formula1>Sheet2!$A$3:$A$50</formula1>
    </dataValidation>
    <dataValidation type="list" allowBlank="1" showInputMessage="1" showErrorMessage="1" sqref="IVN458755:IVN524288">
      <formula1>Sheet2!$A$3:$A$50</formula1>
    </dataValidation>
    <dataValidation type="list" allowBlank="1" showInputMessage="1" showErrorMessage="1" sqref="JFJ458755:JFJ524288">
      <formula1>Sheet2!$A$3:$A$50</formula1>
    </dataValidation>
    <dataValidation type="list" allowBlank="1" showInputMessage="1" showErrorMessage="1" sqref="JPF458755:JPF524288">
      <formula1>Sheet2!$A$3:$A$50</formula1>
    </dataValidation>
    <dataValidation type="list" allowBlank="1" showInputMessage="1" showErrorMessage="1" sqref="JZB458755:JZB524288">
      <formula1>Sheet2!$A$3:$A$50</formula1>
    </dataValidation>
    <dataValidation type="list" allowBlank="1" showInputMessage="1" showErrorMessage="1" sqref="KIX458755:KIX524288">
      <formula1>Sheet2!$A$3:$A$50</formula1>
    </dataValidation>
    <dataValidation type="list" allowBlank="1" showInputMessage="1" showErrorMessage="1" sqref="KST458755:KST524288">
      <formula1>Sheet2!$A$3:$A$50</formula1>
    </dataValidation>
    <dataValidation type="list" allowBlank="1" showInputMessage="1" showErrorMessage="1" sqref="LCP458755:LCP524288">
      <formula1>Sheet2!$A$3:$A$50</formula1>
    </dataValidation>
    <dataValidation type="list" allowBlank="1" showInputMessage="1" showErrorMessage="1" sqref="LML458755:LML524288">
      <formula1>Sheet2!$A$3:$A$50</formula1>
    </dataValidation>
    <dataValidation type="list" allowBlank="1" showInputMessage="1" showErrorMessage="1" sqref="LWH458755:LWH524288">
      <formula1>Sheet2!$A$3:$A$50</formula1>
    </dataValidation>
    <dataValidation type="list" allowBlank="1" showInputMessage="1" showErrorMessage="1" sqref="MGD458755:MGD524288">
      <formula1>Sheet2!$A$3:$A$50</formula1>
    </dataValidation>
    <dataValidation type="list" allowBlank="1" showInputMessage="1" showErrorMessage="1" sqref="MPZ458755:MPZ524288">
      <formula1>Sheet2!$A$3:$A$50</formula1>
    </dataValidation>
    <dataValidation type="list" allowBlank="1" showInputMessage="1" showErrorMessage="1" sqref="MZV458755:MZV524288">
      <formula1>Sheet2!$A$3:$A$50</formula1>
    </dataValidation>
    <dataValidation type="list" allowBlank="1" showInputMessage="1" showErrorMessage="1" sqref="NJR458755:NJR524288">
      <formula1>Sheet2!$A$3:$A$50</formula1>
    </dataValidation>
    <dataValidation type="list" allowBlank="1" showInputMessage="1" showErrorMessage="1" sqref="NTN458755:NTN524288">
      <formula1>Sheet2!$A$3:$A$50</formula1>
    </dataValidation>
    <dataValidation type="list" allowBlank="1" showInputMessage="1" showErrorMessage="1" sqref="ODJ458755:ODJ524288">
      <formula1>Sheet2!$A$3:$A$50</formula1>
    </dataValidation>
    <dataValidation type="list" allowBlank="1" showInputMessage="1" showErrorMessage="1" sqref="ONF458755:ONF524288">
      <formula1>Sheet2!$A$3:$A$50</formula1>
    </dataValidation>
    <dataValidation type="list" allowBlank="1" showInputMessage="1" showErrorMessage="1" sqref="OXB458755:OXB524288">
      <formula1>Sheet2!$A$3:$A$50</formula1>
    </dataValidation>
    <dataValidation type="list" allowBlank="1" showInputMessage="1" showErrorMessage="1" sqref="PGX458755:PGX524288">
      <formula1>Sheet2!$A$3:$A$50</formula1>
    </dataValidation>
    <dataValidation type="list" allowBlank="1" showInputMessage="1" showErrorMessage="1" sqref="PQT458755:PQT524288">
      <formula1>Sheet2!$A$3:$A$50</formula1>
    </dataValidation>
    <dataValidation type="list" allowBlank="1" showInputMessage="1" showErrorMessage="1" sqref="QAP458755:QAP524288">
      <formula1>Sheet2!$A$3:$A$50</formula1>
    </dataValidation>
    <dataValidation type="list" allowBlank="1" showInputMessage="1" showErrorMessage="1" sqref="QKL458755:QKL524288">
      <formula1>Sheet2!$A$3:$A$50</formula1>
    </dataValidation>
    <dataValidation type="list" allowBlank="1" showInputMessage="1" showErrorMessage="1" sqref="QUH458755:QUH524288">
      <formula1>Sheet2!$A$3:$A$50</formula1>
    </dataValidation>
    <dataValidation type="list" allowBlank="1" showInputMessage="1" showErrorMessage="1" sqref="RED458755:RED524288">
      <formula1>Sheet2!$A$3:$A$50</formula1>
    </dataValidation>
    <dataValidation type="list" allowBlank="1" showInputMessage="1" showErrorMessage="1" sqref="RNZ458755:RNZ524288">
      <formula1>Sheet2!$A$3:$A$50</formula1>
    </dataValidation>
    <dataValidation type="list" allowBlank="1" showInputMessage="1" showErrorMessage="1" sqref="RXV458755:RXV524288">
      <formula1>Sheet2!$A$3:$A$50</formula1>
    </dataValidation>
    <dataValidation type="list" allowBlank="1" showInputMessage="1" showErrorMessage="1" sqref="SHR458755:SHR524288">
      <formula1>Sheet2!$A$3:$A$50</formula1>
    </dataValidation>
    <dataValidation type="list" allowBlank="1" showInputMessage="1" showErrorMessage="1" sqref="SRN458755:SRN524288">
      <formula1>Sheet2!$A$3:$A$50</formula1>
    </dataValidation>
    <dataValidation type="list" allowBlank="1" showInputMessage="1" showErrorMessage="1" sqref="TBJ458755:TBJ524288">
      <formula1>Sheet2!$A$3:$A$50</formula1>
    </dataValidation>
    <dataValidation type="list" allowBlank="1" showInputMessage="1" showErrorMessage="1" sqref="TLF458755:TLF524288">
      <formula1>Sheet2!$A$3:$A$50</formula1>
    </dataValidation>
    <dataValidation type="list" allowBlank="1" showInputMessage="1" showErrorMessage="1" sqref="TVB458755:TVB524288">
      <formula1>Sheet2!$A$3:$A$50</formula1>
    </dataValidation>
    <dataValidation type="list" allowBlank="1" showInputMessage="1" showErrorMessage="1" sqref="UEX458755:UEX524288">
      <formula1>Sheet2!$A$3:$A$50</formula1>
    </dataValidation>
    <dataValidation type="list" allowBlank="1" showInputMessage="1" showErrorMessage="1" sqref="UOT458755:UOT524288">
      <formula1>Sheet2!$A$3:$A$50</formula1>
    </dataValidation>
    <dataValidation type="list" allowBlank="1" showInputMessage="1" showErrorMessage="1" sqref="UYP458755:UYP524288">
      <formula1>Sheet2!$A$3:$A$50</formula1>
    </dataValidation>
    <dataValidation type="list" allowBlank="1" showInputMessage="1" showErrorMessage="1" sqref="VIL458755:VIL524288">
      <formula1>Sheet2!$A$3:$A$50</formula1>
    </dataValidation>
    <dataValidation type="list" allowBlank="1" showInputMessage="1" showErrorMessage="1" sqref="VSH458755:VSH524288">
      <formula1>Sheet2!$A$3:$A$50</formula1>
    </dataValidation>
    <dataValidation type="list" allowBlank="1" showInputMessage="1" showErrorMessage="1" sqref="WCD458755:WCD524288">
      <formula1>Sheet2!$A$3:$A$50</formula1>
    </dataValidation>
    <dataValidation type="list" allowBlank="1" showInputMessage="1" showErrorMessage="1" sqref="WLZ458755:WLZ524288">
      <formula1>Sheet2!$A$3:$A$50</formula1>
    </dataValidation>
    <dataValidation type="list" allowBlank="1" showInputMessage="1" showErrorMessage="1" sqref="WVV458755:WVV524288">
      <formula1>Sheet2!$A$3:$A$50</formula1>
    </dataValidation>
    <dataValidation type="list" allowBlank="1" showInputMessage="1" showErrorMessage="1" sqref="JJ524291:JJ589824">
      <formula1>Sheet2!$A$3:$A$50</formula1>
    </dataValidation>
    <dataValidation type="list" allowBlank="1" showInputMessage="1" showErrorMessage="1" sqref="TF524291:TF589824">
      <formula1>Sheet2!$A$3:$A$50</formula1>
    </dataValidation>
    <dataValidation type="list" allowBlank="1" showInputMessage="1" showErrorMessage="1" sqref="ADB524291:ADB589824">
      <formula1>Sheet2!$A$3:$A$50</formula1>
    </dataValidation>
    <dataValidation type="list" allowBlank="1" showInputMessage="1" showErrorMessage="1" sqref="AMX524291:AMX589824">
      <formula1>Sheet2!$A$3:$A$50</formula1>
    </dataValidation>
    <dataValidation type="list" allowBlank="1" showInputMessage="1" showErrorMessage="1" sqref="AWT524291:AWT589824">
      <formula1>Sheet2!$A$3:$A$50</formula1>
    </dataValidation>
    <dataValidation type="list" allowBlank="1" showInputMessage="1" showErrorMessage="1" sqref="BGP524291:BGP589824">
      <formula1>Sheet2!$A$3:$A$50</formula1>
    </dataValidation>
    <dataValidation type="list" allowBlank="1" showInputMessage="1" showErrorMessage="1" sqref="BQL524291:BQL589824">
      <formula1>Sheet2!$A$3:$A$50</formula1>
    </dataValidation>
    <dataValidation type="list" allowBlank="1" showInputMessage="1" showErrorMessage="1" sqref="CAH524291:CAH589824">
      <formula1>Sheet2!$A$3:$A$50</formula1>
    </dataValidation>
    <dataValidation type="list" allowBlank="1" showInputMessage="1" showErrorMessage="1" sqref="CKD524291:CKD589824">
      <formula1>Sheet2!$A$3:$A$50</formula1>
    </dataValidation>
    <dataValidation type="list" allowBlank="1" showInputMessage="1" showErrorMessage="1" sqref="CTZ524291:CTZ589824">
      <formula1>Sheet2!$A$3:$A$50</formula1>
    </dataValidation>
    <dataValidation type="list" allowBlank="1" showInputMessage="1" showErrorMessage="1" sqref="DDV524291:DDV589824">
      <formula1>Sheet2!$A$3:$A$50</formula1>
    </dataValidation>
    <dataValidation type="list" allowBlank="1" showInputMessage="1" showErrorMessage="1" sqref="DNR524291:DNR589824">
      <formula1>Sheet2!$A$3:$A$50</formula1>
    </dataValidation>
    <dataValidation type="list" allowBlank="1" showInputMessage="1" showErrorMessage="1" sqref="DXN524291:DXN589824">
      <formula1>Sheet2!$A$3:$A$50</formula1>
    </dataValidation>
    <dataValidation type="list" allowBlank="1" showInputMessage="1" showErrorMessage="1" sqref="EHJ524291:EHJ589824">
      <formula1>Sheet2!$A$3:$A$50</formula1>
    </dataValidation>
    <dataValidation type="list" allowBlank="1" showInputMessage="1" showErrorMessage="1" sqref="ERF524291:ERF589824">
      <formula1>Sheet2!$A$3:$A$50</formula1>
    </dataValidation>
    <dataValidation type="list" allowBlank="1" showInputMessage="1" showErrorMessage="1" sqref="FBB524291:FBB589824">
      <formula1>Sheet2!$A$3:$A$50</formula1>
    </dataValidation>
    <dataValidation type="list" allowBlank="1" showInputMessage="1" showErrorMessage="1" sqref="FKX524291:FKX589824">
      <formula1>Sheet2!$A$3:$A$50</formula1>
    </dataValidation>
    <dataValidation type="list" allowBlank="1" showInputMessage="1" showErrorMessage="1" sqref="FUT524291:FUT589824">
      <formula1>Sheet2!$A$3:$A$50</formula1>
    </dataValidation>
    <dataValidation type="list" allowBlank="1" showInputMessage="1" showErrorMessage="1" sqref="GEP524291:GEP589824">
      <formula1>Sheet2!$A$3:$A$50</formula1>
    </dataValidation>
    <dataValidation type="list" allowBlank="1" showInputMessage="1" showErrorMessage="1" sqref="GOL524291:GOL589824">
      <formula1>Sheet2!$A$3:$A$50</formula1>
    </dataValidation>
    <dataValidation type="list" allowBlank="1" showInputMessage="1" showErrorMessage="1" sqref="GYH524291:GYH589824">
      <formula1>Sheet2!$A$3:$A$50</formula1>
    </dataValidation>
    <dataValidation type="list" allowBlank="1" showInputMessage="1" showErrorMessage="1" sqref="HID524291:HID589824">
      <formula1>Sheet2!$A$3:$A$50</formula1>
    </dataValidation>
    <dataValidation type="list" allowBlank="1" showInputMessage="1" showErrorMessage="1" sqref="HRZ524291:HRZ589824">
      <formula1>Sheet2!$A$3:$A$50</formula1>
    </dataValidation>
    <dataValidation type="list" allowBlank="1" showInputMessage="1" showErrorMessage="1" sqref="IBV524291:IBV589824">
      <formula1>Sheet2!$A$3:$A$50</formula1>
    </dataValidation>
    <dataValidation type="list" allowBlank="1" showInputMessage="1" showErrorMessage="1" sqref="ILR524291:ILR589824">
      <formula1>Sheet2!$A$3:$A$50</formula1>
    </dataValidation>
    <dataValidation type="list" allowBlank="1" showInputMessage="1" showErrorMessage="1" sqref="IVN524291:IVN589824">
      <formula1>Sheet2!$A$3:$A$50</formula1>
    </dataValidation>
    <dataValidation type="list" allowBlank="1" showInputMessage="1" showErrorMessage="1" sqref="JFJ524291:JFJ589824">
      <formula1>Sheet2!$A$3:$A$50</formula1>
    </dataValidation>
    <dataValidation type="list" allowBlank="1" showInputMessage="1" showErrorMessage="1" sqref="JPF524291:JPF589824">
      <formula1>Sheet2!$A$3:$A$50</formula1>
    </dataValidation>
    <dataValidation type="list" allowBlank="1" showInputMessage="1" showErrorMessage="1" sqref="JZB524291:JZB589824">
      <formula1>Sheet2!$A$3:$A$50</formula1>
    </dataValidation>
    <dataValidation type="list" allowBlank="1" showInputMessage="1" showErrorMessage="1" sqref="KIX524291:KIX589824">
      <formula1>Sheet2!$A$3:$A$50</formula1>
    </dataValidation>
    <dataValidation type="list" allowBlank="1" showInputMessage="1" showErrorMessage="1" sqref="KST524291:KST589824">
      <formula1>Sheet2!$A$3:$A$50</formula1>
    </dataValidation>
    <dataValidation type="list" allowBlank="1" showInputMessage="1" showErrorMessage="1" sqref="LCP524291:LCP589824">
      <formula1>Sheet2!$A$3:$A$50</formula1>
    </dataValidation>
    <dataValidation type="list" allowBlank="1" showInputMessage="1" showErrorMessage="1" sqref="LML524291:LML589824">
      <formula1>Sheet2!$A$3:$A$50</formula1>
    </dataValidation>
    <dataValidation type="list" allowBlank="1" showInputMessage="1" showErrorMessage="1" sqref="LWH524291:LWH589824">
      <formula1>Sheet2!$A$3:$A$50</formula1>
    </dataValidation>
    <dataValidation type="list" allowBlank="1" showInputMessage="1" showErrorMessage="1" sqref="MGD524291:MGD589824">
      <formula1>Sheet2!$A$3:$A$50</formula1>
    </dataValidation>
    <dataValidation type="list" allowBlank="1" showInputMessage="1" showErrorMessage="1" sqref="MPZ524291:MPZ589824">
      <formula1>Sheet2!$A$3:$A$50</formula1>
    </dataValidation>
    <dataValidation type="list" allowBlank="1" showInputMessage="1" showErrorMessage="1" sqref="MZV524291:MZV589824">
      <formula1>Sheet2!$A$3:$A$50</formula1>
    </dataValidation>
    <dataValidation type="list" allowBlank="1" showInputMessage="1" showErrorMessage="1" sqref="NJR524291:NJR589824">
      <formula1>Sheet2!$A$3:$A$50</formula1>
    </dataValidation>
    <dataValidation type="list" allowBlank="1" showInputMessage="1" showErrorMessage="1" sqref="NTN524291:NTN589824">
      <formula1>Sheet2!$A$3:$A$50</formula1>
    </dataValidation>
    <dataValidation type="list" allowBlank="1" showInputMessage="1" showErrorMessage="1" sqref="ODJ524291:ODJ589824">
      <formula1>Sheet2!$A$3:$A$50</formula1>
    </dataValidation>
    <dataValidation type="list" allowBlank="1" showInputMessage="1" showErrorMessage="1" sqref="ONF524291:ONF589824">
      <formula1>Sheet2!$A$3:$A$50</formula1>
    </dataValidation>
    <dataValidation type="list" allowBlank="1" showInputMessage="1" showErrorMessage="1" sqref="OXB524291:OXB589824">
      <formula1>Sheet2!$A$3:$A$50</formula1>
    </dataValidation>
    <dataValidation type="list" allowBlank="1" showInputMessage="1" showErrorMessage="1" sqref="PGX524291:PGX589824">
      <formula1>Sheet2!$A$3:$A$50</formula1>
    </dataValidation>
    <dataValidation type="list" allowBlank="1" showInputMessage="1" showErrorMessage="1" sqref="PQT524291:PQT589824">
      <formula1>Sheet2!$A$3:$A$50</formula1>
    </dataValidation>
    <dataValidation type="list" allowBlank="1" showInputMessage="1" showErrorMessage="1" sqref="QAP524291:QAP589824">
      <formula1>Sheet2!$A$3:$A$50</formula1>
    </dataValidation>
    <dataValidation type="list" allowBlank="1" showInputMessage="1" showErrorMessage="1" sqref="QKL524291:QKL589824">
      <formula1>Sheet2!$A$3:$A$50</formula1>
    </dataValidation>
    <dataValidation type="list" allowBlank="1" showInputMessage="1" showErrorMessage="1" sqref="QUH524291:QUH589824">
      <formula1>Sheet2!$A$3:$A$50</formula1>
    </dataValidation>
    <dataValidation type="list" allowBlank="1" showInputMessage="1" showErrorMessage="1" sqref="RED524291:RED589824">
      <formula1>Sheet2!$A$3:$A$50</formula1>
    </dataValidation>
    <dataValidation type="list" allowBlank="1" showInputMessage="1" showErrorMessage="1" sqref="RNZ524291:RNZ589824">
      <formula1>Sheet2!$A$3:$A$50</formula1>
    </dataValidation>
    <dataValidation type="list" allowBlank="1" showInputMessage="1" showErrorMessage="1" sqref="RXV524291:RXV589824">
      <formula1>Sheet2!$A$3:$A$50</formula1>
    </dataValidation>
    <dataValidation type="list" allowBlank="1" showInputMessage="1" showErrorMessage="1" sqref="SHR524291:SHR589824">
      <formula1>Sheet2!$A$3:$A$50</formula1>
    </dataValidation>
    <dataValidation type="list" allowBlank="1" showInputMessage="1" showErrorMessage="1" sqref="SRN524291:SRN589824">
      <formula1>Sheet2!$A$3:$A$50</formula1>
    </dataValidation>
    <dataValidation type="list" allowBlank="1" showInputMessage="1" showErrorMessage="1" sqref="TBJ524291:TBJ589824">
      <formula1>Sheet2!$A$3:$A$50</formula1>
    </dataValidation>
    <dataValidation type="list" allowBlank="1" showInputMessage="1" showErrorMessage="1" sqref="TLF524291:TLF589824">
      <formula1>Sheet2!$A$3:$A$50</formula1>
    </dataValidation>
    <dataValidation type="list" allowBlank="1" showInputMessage="1" showErrorMessage="1" sqref="TVB524291:TVB589824">
      <formula1>Sheet2!$A$3:$A$50</formula1>
    </dataValidation>
    <dataValidation type="list" allowBlank="1" showInputMessage="1" showErrorMessage="1" sqref="UEX524291:UEX589824">
      <formula1>Sheet2!$A$3:$A$50</formula1>
    </dataValidation>
    <dataValidation type="list" allowBlank="1" showInputMessage="1" showErrorMessage="1" sqref="UOT524291:UOT589824">
      <formula1>Sheet2!$A$3:$A$50</formula1>
    </dataValidation>
    <dataValidation type="list" allowBlank="1" showInputMessage="1" showErrorMessage="1" sqref="UYP524291:UYP589824">
      <formula1>Sheet2!$A$3:$A$50</formula1>
    </dataValidation>
    <dataValidation type="list" allowBlank="1" showInputMessage="1" showErrorMessage="1" sqref="VIL524291:VIL589824">
      <formula1>Sheet2!$A$3:$A$50</formula1>
    </dataValidation>
    <dataValidation type="list" allowBlank="1" showInputMessage="1" showErrorMessage="1" sqref="VSH524291:VSH589824">
      <formula1>Sheet2!$A$3:$A$50</formula1>
    </dataValidation>
    <dataValidation type="list" allowBlank="1" showInputMessage="1" showErrorMessage="1" sqref="WCD524291:WCD589824">
      <formula1>Sheet2!$A$3:$A$50</formula1>
    </dataValidation>
    <dataValidation type="list" allowBlank="1" showInputMessage="1" showErrorMessage="1" sqref="WLZ524291:WLZ589824">
      <formula1>Sheet2!$A$3:$A$50</formula1>
    </dataValidation>
    <dataValidation type="list" allowBlank="1" showInputMessage="1" showErrorMessage="1" sqref="WVV524291:WVV589824">
      <formula1>Sheet2!$A$3:$A$50</formula1>
    </dataValidation>
    <dataValidation type="list" allowBlank="1" showInputMessage="1" showErrorMessage="1" sqref="JJ589827:JJ655360">
      <formula1>Sheet2!$A$3:$A$50</formula1>
    </dataValidation>
    <dataValidation type="list" allowBlank="1" showInputMessage="1" showErrorMessage="1" sqref="TF589827:TF655360">
      <formula1>Sheet2!$A$3:$A$50</formula1>
    </dataValidation>
    <dataValidation type="list" allowBlank="1" showInputMessage="1" showErrorMessage="1" sqref="ADB589827:ADB655360">
      <formula1>Sheet2!$A$3:$A$50</formula1>
    </dataValidation>
    <dataValidation type="list" allowBlank="1" showInputMessage="1" showErrorMessage="1" sqref="AMX589827:AMX655360">
      <formula1>Sheet2!$A$3:$A$50</formula1>
    </dataValidation>
    <dataValidation type="list" allowBlank="1" showInputMessage="1" showErrorMessage="1" sqref="AWT589827:AWT655360">
      <formula1>Sheet2!$A$3:$A$50</formula1>
    </dataValidation>
    <dataValidation type="list" allowBlank="1" showInputMessage="1" showErrorMessage="1" sqref="BGP589827:BGP655360">
      <formula1>Sheet2!$A$3:$A$50</formula1>
    </dataValidation>
    <dataValidation type="list" allowBlank="1" showInputMessage="1" showErrorMessage="1" sqref="BQL589827:BQL655360">
      <formula1>Sheet2!$A$3:$A$50</formula1>
    </dataValidation>
    <dataValidation type="list" allowBlank="1" showInputMessage="1" showErrorMessage="1" sqref="CAH589827:CAH655360">
      <formula1>Sheet2!$A$3:$A$50</formula1>
    </dataValidation>
    <dataValidation type="list" allowBlank="1" showInputMessage="1" showErrorMessage="1" sqref="CKD589827:CKD655360">
      <formula1>Sheet2!$A$3:$A$50</formula1>
    </dataValidation>
    <dataValidation type="list" allowBlank="1" showInputMessage="1" showErrorMessage="1" sqref="CTZ589827:CTZ655360">
      <formula1>Sheet2!$A$3:$A$50</formula1>
    </dataValidation>
    <dataValidation type="list" allowBlank="1" showInputMessage="1" showErrorMessage="1" sqref="DDV589827:DDV655360">
      <formula1>Sheet2!$A$3:$A$50</formula1>
    </dataValidation>
    <dataValidation type="list" allowBlank="1" showInputMessage="1" showErrorMessage="1" sqref="DNR589827:DNR655360">
      <formula1>Sheet2!$A$3:$A$50</formula1>
    </dataValidation>
    <dataValidation type="list" allowBlank="1" showInputMessage="1" showErrorMessage="1" sqref="DXN589827:DXN655360">
      <formula1>Sheet2!$A$3:$A$50</formula1>
    </dataValidation>
    <dataValidation type="list" allowBlank="1" showInputMessage="1" showErrorMessage="1" sqref="EHJ589827:EHJ655360">
      <formula1>Sheet2!$A$3:$A$50</formula1>
    </dataValidation>
    <dataValidation type="list" allowBlank="1" showInputMessage="1" showErrorMessage="1" sqref="ERF589827:ERF655360">
      <formula1>Sheet2!$A$3:$A$50</formula1>
    </dataValidation>
    <dataValidation type="list" allowBlank="1" showInputMessage="1" showErrorMessage="1" sqref="FBB589827:FBB655360">
      <formula1>Sheet2!$A$3:$A$50</formula1>
    </dataValidation>
    <dataValidation type="list" allowBlank="1" showInputMessage="1" showErrorMessage="1" sqref="FKX589827:FKX655360">
      <formula1>Sheet2!$A$3:$A$50</formula1>
    </dataValidation>
    <dataValidation type="list" allowBlank="1" showInputMessage="1" showErrorMessage="1" sqref="FUT589827:FUT655360">
      <formula1>Sheet2!$A$3:$A$50</formula1>
    </dataValidation>
    <dataValidation type="list" allowBlank="1" showInputMessage="1" showErrorMessage="1" sqref="GEP589827:GEP655360">
      <formula1>Sheet2!$A$3:$A$50</formula1>
    </dataValidation>
    <dataValidation type="list" allowBlank="1" showInputMessage="1" showErrorMessage="1" sqref="GOL589827:GOL655360">
      <formula1>Sheet2!$A$3:$A$50</formula1>
    </dataValidation>
    <dataValidation type="list" allowBlank="1" showInputMessage="1" showErrorMessage="1" sqref="GYH589827:GYH655360">
      <formula1>Sheet2!$A$3:$A$50</formula1>
    </dataValidation>
    <dataValidation type="list" allowBlank="1" showInputMessage="1" showErrorMessage="1" sqref="HID589827:HID655360">
      <formula1>Sheet2!$A$3:$A$50</formula1>
    </dataValidation>
    <dataValidation type="list" allowBlank="1" showInputMessage="1" showErrorMessage="1" sqref="HRZ589827:HRZ655360">
      <formula1>Sheet2!$A$3:$A$50</formula1>
    </dataValidation>
    <dataValidation type="list" allowBlank="1" showInputMessage="1" showErrorMessage="1" sqref="IBV589827:IBV655360">
      <formula1>Sheet2!$A$3:$A$50</formula1>
    </dataValidation>
    <dataValidation type="list" allowBlank="1" showInputMessage="1" showErrorMessage="1" sqref="ILR589827:ILR655360">
      <formula1>Sheet2!$A$3:$A$50</formula1>
    </dataValidation>
    <dataValidation type="list" allowBlank="1" showInputMessage="1" showErrorMessage="1" sqref="IVN589827:IVN655360">
      <formula1>Sheet2!$A$3:$A$50</formula1>
    </dataValidation>
    <dataValidation type="list" allowBlank="1" showInputMessage="1" showErrorMessage="1" sqref="JFJ589827:JFJ655360">
      <formula1>Sheet2!$A$3:$A$50</formula1>
    </dataValidation>
    <dataValidation type="list" allowBlank="1" showInputMessage="1" showErrorMessage="1" sqref="JPF589827:JPF655360">
      <formula1>Sheet2!$A$3:$A$50</formula1>
    </dataValidation>
    <dataValidation type="list" allowBlank="1" showInputMessage="1" showErrorMessage="1" sqref="JZB589827:JZB655360">
      <formula1>Sheet2!$A$3:$A$50</formula1>
    </dataValidation>
    <dataValidation type="list" allowBlank="1" showInputMessage="1" showErrorMessage="1" sqref="KIX589827:KIX655360">
      <formula1>Sheet2!$A$3:$A$50</formula1>
    </dataValidation>
    <dataValidation type="list" allowBlank="1" showInputMessage="1" showErrorMessage="1" sqref="KST589827:KST655360">
      <formula1>Sheet2!$A$3:$A$50</formula1>
    </dataValidation>
    <dataValidation type="list" allowBlank="1" showInputMessage="1" showErrorMessage="1" sqref="LCP589827:LCP655360">
      <formula1>Sheet2!$A$3:$A$50</formula1>
    </dataValidation>
    <dataValidation type="list" allowBlank="1" showInputMessage="1" showErrorMessage="1" sqref="LML589827:LML655360">
      <formula1>Sheet2!$A$3:$A$50</formula1>
    </dataValidation>
    <dataValidation type="list" allowBlank="1" showInputMessage="1" showErrorMessage="1" sqref="LWH589827:LWH655360">
      <formula1>Sheet2!$A$3:$A$50</formula1>
    </dataValidation>
    <dataValidation type="list" allowBlank="1" showInputMessage="1" showErrorMessage="1" sqref="MGD589827:MGD655360">
      <formula1>Sheet2!$A$3:$A$50</formula1>
    </dataValidation>
    <dataValidation type="list" allowBlank="1" showInputMessage="1" showErrorMessage="1" sqref="MPZ589827:MPZ655360">
      <formula1>Sheet2!$A$3:$A$50</formula1>
    </dataValidation>
    <dataValidation type="list" allowBlank="1" showInputMessage="1" showErrorMessage="1" sqref="MZV589827:MZV655360">
      <formula1>Sheet2!$A$3:$A$50</formula1>
    </dataValidation>
    <dataValidation type="list" allowBlank="1" showInputMessage="1" showErrorMessage="1" sqref="NJR589827:NJR655360">
      <formula1>Sheet2!$A$3:$A$50</formula1>
    </dataValidation>
    <dataValidation type="list" allowBlank="1" showInputMessage="1" showErrorMessage="1" sqref="NTN589827:NTN655360">
      <formula1>Sheet2!$A$3:$A$50</formula1>
    </dataValidation>
    <dataValidation type="list" allowBlank="1" showInputMessage="1" showErrorMessage="1" sqref="ODJ589827:ODJ655360">
      <formula1>Sheet2!$A$3:$A$50</formula1>
    </dataValidation>
    <dataValidation type="list" allowBlank="1" showInputMessage="1" showErrorMessage="1" sqref="ONF589827:ONF655360">
      <formula1>Sheet2!$A$3:$A$50</formula1>
    </dataValidation>
    <dataValidation type="list" allowBlank="1" showInputMessage="1" showErrorMessage="1" sqref="OXB589827:OXB655360">
      <formula1>Sheet2!$A$3:$A$50</formula1>
    </dataValidation>
    <dataValidation type="list" allowBlank="1" showInputMessage="1" showErrorMessage="1" sqref="PGX589827:PGX655360">
      <formula1>Sheet2!$A$3:$A$50</formula1>
    </dataValidation>
    <dataValidation type="list" allowBlank="1" showInputMessage="1" showErrorMessage="1" sqref="PQT589827:PQT655360">
      <formula1>Sheet2!$A$3:$A$50</formula1>
    </dataValidation>
    <dataValidation type="list" allowBlank="1" showInputMessage="1" showErrorMessage="1" sqref="QAP589827:QAP655360">
      <formula1>Sheet2!$A$3:$A$50</formula1>
    </dataValidation>
    <dataValidation type="list" allowBlank="1" showInputMessage="1" showErrorMessage="1" sqref="QKL589827:QKL655360">
      <formula1>Sheet2!$A$3:$A$50</formula1>
    </dataValidation>
    <dataValidation type="list" allowBlank="1" showInputMessage="1" showErrorMessage="1" sqref="QUH589827:QUH655360">
      <formula1>Sheet2!$A$3:$A$50</formula1>
    </dataValidation>
    <dataValidation type="list" allowBlank="1" showInputMessage="1" showErrorMessage="1" sqref="RED589827:RED655360">
      <formula1>Sheet2!$A$3:$A$50</formula1>
    </dataValidation>
    <dataValidation type="list" allowBlank="1" showInputMessage="1" showErrorMessage="1" sqref="RNZ589827:RNZ655360">
      <formula1>Sheet2!$A$3:$A$50</formula1>
    </dataValidation>
    <dataValidation type="list" allowBlank="1" showInputMessage="1" showErrorMessage="1" sqref="RXV589827:RXV655360">
      <formula1>Sheet2!$A$3:$A$50</formula1>
    </dataValidation>
    <dataValidation type="list" allowBlank="1" showInputMessage="1" showErrorMessage="1" sqref="SHR589827:SHR655360">
      <formula1>Sheet2!$A$3:$A$50</formula1>
    </dataValidation>
    <dataValidation type="list" allowBlank="1" showInputMessage="1" showErrorMessage="1" sqref="SRN589827:SRN655360">
      <formula1>Sheet2!$A$3:$A$50</formula1>
    </dataValidation>
    <dataValidation type="list" allowBlank="1" showInputMessage="1" showErrorMessage="1" sqref="TBJ589827:TBJ655360">
      <formula1>Sheet2!$A$3:$A$50</formula1>
    </dataValidation>
    <dataValidation type="list" allowBlank="1" showInputMessage="1" showErrorMessage="1" sqref="TLF589827:TLF655360">
      <formula1>Sheet2!$A$3:$A$50</formula1>
    </dataValidation>
    <dataValidation type="list" allowBlank="1" showInputMessage="1" showErrorMessage="1" sqref="TVB589827:TVB655360">
      <formula1>Sheet2!$A$3:$A$50</formula1>
    </dataValidation>
    <dataValidation type="list" allowBlank="1" showInputMessage="1" showErrorMessage="1" sqref="UEX589827:UEX655360">
      <formula1>Sheet2!$A$3:$A$50</formula1>
    </dataValidation>
    <dataValidation type="list" allowBlank="1" showInputMessage="1" showErrorMessage="1" sqref="UOT589827:UOT655360">
      <formula1>Sheet2!$A$3:$A$50</formula1>
    </dataValidation>
    <dataValidation type="list" allowBlank="1" showInputMessage="1" showErrorMessage="1" sqref="UYP589827:UYP655360">
      <formula1>Sheet2!$A$3:$A$50</formula1>
    </dataValidation>
    <dataValidation type="list" allowBlank="1" showInputMessage="1" showErrorMessage="1" sqref="VIL589827:VIL655360">
      <formula1>Sheet2!$A$3:$A$50</formula1>
    </dataValidation>
    <dataValidation type="list" allowBlank="1" showInputMessage="1" showErrorMessage="1" sqref="VSH589827:VSH655360">
      <formula1>Sheet2!$A$3:$A$50</formula1>
    </dataValidation>
    <dataValidation type="list" allowBlank="1" showInputMessage="1" showErrorMessage="1" sqref="WCD589827:WCD655360">
      <formula1>Sheet2!$A$3:$A$50</formula1>
    </dataValidation>
    <dataValidation type="list" allowBlank="1" showInputMessage="1" showErrorMessage="1" sqref="WLZ589827:WLZ655360">
      <formula1>Sheet2!$A$3:$A$50</formula1>
    </dataValidation>
    <dataValidation type="list" allowBlank="1" showInputMessage="1" showErrorMessage="1" sqref="WVV589827:WVV655360">
      <formula1>Sheet2!$A$3:$A$50</formula1>
    </dataValidation>
    <dataValidation type="list" allowBlank="1" showInputMessage="1" showErrorMessage="1" sqref="JJ655363:JJ720896">
      <formula1>Sheet2!$A$3:$A$50</formula1>
    </dataValidation>
    <dataValidation type="list" allowBlank="1" showInputMessage="1" showErrorMessage="1" sqref="TF655363:TF720896">
      <formula1>Sheet2!$A$3:$A$50</formula1>
    </dataValidation>
    <dataValidation type="list" allowBlank="1" showInputMessage="1" showErrorMessage="1" sqref="ADB655363:ADB720896">
      <formula1>Sheet2!$A$3:$A$50</formula1>
    </dataValidation>
    <dataValidation type="list" allowBlank="1" showInputMessage="1" showErrorMessage="1" sqref="AMX655363:AMX720896">
      <formula1>Sheet2!$A$3:$A$50</formula1>
    </dataValidation>
    <dataValidation type="list" allowBlank="1" showInputMessage="1" showErrorMessage="1" sqref="AWT655363:AWT720896">
      <formula1>Sheet2!$A$3:$A$50</formula1>
    </dataValidation>
    <dataValidation type="list" allowBlank="1" showInputMessage="1" showErrorMessage="1" sqref="BGP655363:BGP720896">
      <formula1>Sheet2!$A$3:$A$50</formula1>
    </dataValidation>
    <dataValidation type="list" allowBlank="1" showInputMessage="1" showErrorMessage="1" sqref="BQL655363:BQL720896">
      <formula1>Sheet2!$A$3:$A$50</formula1>
    </dataValidation>
    <dataValidation type="list" allowBlank="1" showInputMessage="1" showErrorMessage="1" sqref="CAH655363:CAH720896">
      <formula1>Sheet2!$A$3:$A$50</formula1>
    </dataValidation>
    <dataValidation type="list" allowBlank="1" showInputMessage="1" showErrorMessage="1" sqref="CKD655363:CKD720896">
      <formula1>Sheet2!$A$3:$A$50</formula1>
    </dataValidation>
    <dataValidation type="list" allowBlank="1" showInputMessage="1" showErrorMessage="1" sqref="CTZ655363:CTZ720896">
      <formula1>Sheet2!$A$3:$A$50</formula1>
    </dataValidation>
    <dataValidation type="list" allowBlank="1" showInputMessage="1" showErrorMessage="1" sqref="DDV655363:DDV720896">
      <formula1>Sheet2!$A$3:$A$50</formula1>
    </dataValidation>
    <dataValidation type="list" allowBlank="1" showInputMessage="1" showErrorMessage="1" sqref="DNR655363:DNR720896">
      <formula1>Sheet2!$A$3:$A$50</formula1>
    </dataValidation>
    <dataValidation type="list" allowBlank="1" showInputMessage="1" showErrorMessage="1" sqref="DXN655363:DXN720896">
      <formula1>Sheet2!$A$3:$A$50</formula1>
    </dataValidation>
    <dataValidation type="list" allowBlank="1" showInputMessage="1" showErrorMessage="1" sqref="EHJ655363:EHJ720896">
      <formula1>Sheet2!$A$3:$A$50</formula1>
    </dataValidation>
    <dataValidation type="list" allowBlank="1" showInputMessage="1" showErrorMessage="1" sqref="ERF655363:ERF720896">
      <formula1>Sheet2!$A$3:$A$50</formula1>
    </dataValidation>
    <dataValidation type="list" allowBlank="1" showInputMessage="1" showErrorMessage="1" sqref="FBB655363:FBB720896">
      <formula1>Sheet2!$A$3:$A$50</formula1>
    </dataValidation>
    <dataValidation type="list" allowBlank="1" showInputMessage="1" showErrorMessage="1" sqref="FKX655363:FKX720896">
      <formula1>Sheet2!$A$3:$A$50</formula1>
    </dataValidation>
    <dataValidation type="list" allowBlank="1" showInputMessage="1" showErrorMessage="1" sqref="FUT655363:FUT720896">
      <formula1>Sheet2!$A$3:$A$50</formula1>
    </dataValidation>
    <dataValidation type="list" allowBlank="1" showInputMessage="1" showErrorMessage="1" sqref="GEP655363:GEP720896">
      <formula1>Sheet2!$A$3:$A$50</formula1>
    </dataValidation>
    <dataValidation type="list" allowBlank="1" showInputMessage="1" showErrorMessage="1" sqref="GOL655363:GOL720896">
      <formula1>Sheet2!$A$3:$A$50</formula1>
    </dataValidation>
    <dataValidation type="list" allowBlank="1" showInputMessage="1" showErrorMessage="1" sqref="GYH655363:GYH720896">
      <formula1>Sheet2!$A$3:$A$50</formula1>
    </dataValidation>
    <dataValidation type="list" allowBlank="1" showInputMessage="1" showErrorMessage="1" sqref="HID655363:HID720896">
      <formula1>Sheet2!$A$3:$A$50</formula1>
    </dataValidation>
    <dataValidation type="list" allowBlank="1" showInputMessage="1" showErrorMessage="1" sqref="HRZ655363:HRZ720896">
      <formula1>Sheet2!$A$3:$A$50</formula1>
    </dataValidation>
    <dataValidation type="list" allowBlank="1" showInputMessage="1" showErrorMessage="1" sqref="IBV655363:IBV720896">
      <formula1>Sheet2!$A$3:$A$50</formula1>
    </dataValidation>
    <dataValidation type="list" allowBlank="1" showInputMessage="1" showErrorMessage="1" sqref="ILR655363:ILR720896">
      <formula1>Sheet2!$A$3:$A$50</formula1>
    </dataValidation>
    <dataValidation type="list" allowBlank="1" showInputMessage="1" showErrorMessage="1" sqref="IVN655363:IVN720896">
      <formula1>Sheet2!$A$3:$A$50</formula1>
    </dataValidation>
    <dataValidation type="list" allowBlank="1" showInputMessage="1" showErrorMessage="1" sqref="JFJ655363:JFJ720896">
      <formula1>Sheet2!$A$3:$A$50</formula1>
    </dataValidation>
    <dataValidation type="list" allowBlank="1" showInputMessage="1" showErrorMessage="1" sqref="JPF655363:JPF720896">
      <formula1>Sheet2!$A$3:$A$50</formula1>
    </dataValidation>
    <dataValidation type="list" allowBlank="1" showInputMessage="1" showErrorMessage="1" sqref="JZB655363:JZB720896">
      <formula1>Sheet2!$A$3:$A$50</formula1>
    </dataValidation>
    <dataValidation type="list" allowBlank="1" showInputMessage="1" showErrorMessage="1" sqref="KIX655363:KIX720896">
      <formula1>Sheet2!$A$3:$A$50</formula1>
    </dataValidation>
    <dataValidation type="list" allowBlank="1" showInputMessage="1" showErrorMessage="1" sqref="KST655363:KST720896">
      <formula1>Sheet2!$A$3:$A$50</formula1>
    </dataValidation>
    <dataValidation type="list" allowBlank="1" showInputMessage="1" showErrorMessage="1" sqref="LCP655363:LCP720896">
      <formula1>Sheet2!$A$3:$A$50</formula1>
    </dataValidation>
    <dataValidation type="list" allowBlank="1" showInputMessage="1" showErrorMessage="1" sqref="LML655363:LML720896">
      <formula1>Sheet2!$A$3:$A$50</formula1>
    </dataValidation>
    <dataValidation type="list" allowBlank="1" showInputMessage="1" showErrorMessage="1" sqref="LWH655363:LWH720896">
      <formula1>Sheet2!$A$3:$A$50</formula1>
    </dataValidation>
    <dataValidation type="list" allowBlank="1" showInputMessage="1" showErrorMessage="1" sqref="MGD655363:MGD720896">
      <formula1>Sheet2!$A$3:$A$50</formula1>
    </dataValidation>
    <dataValidation type="list" allowBlank="1" showInputMessage="1" showErrorMessage="1" sqref="MPZ655363:MPZ720896">
      <formula1>Sheet2!$A$3:$A$50</formula1>
    </dataValidation>
    <dataValidation type="list" allowBlank="1" showInputMessage="1" showErrorMessage="1" sqref="MZV655363:MZV720896">
      <formula1>Sheet2!$A$3:$A$50</formula1>
    </dataValidation>
    <dataValidation type="list" allowBlank="1" showInputMessage="1" showErrorMessage="1" sqref="NJR655363:NJR720896">
      <formula1>Sheet2!$A$3:$A$50</formula1>
    </dataValidation>
    <dataValidation type="list" allowBlank="1" showInputMessage="1" showErrorMessage="1" sqref="NTN655363:NTN720896">
      <formula1>Sheet2!$A$3:$A$50</formula1>
    </dataValidation>
    <dataValidation type="list" allowBlank="1" showInputMessage="1" showErrorMessage="1" sqref="ODJ655363:ODJ720896">
      <formula1>Sheet2!$A$3:$A$50</formula1>
    </dataValidation>
    <dataValidation type="list" allowBlank="1" showInputMessage="1" showErrorMessage="1" sqref="ONF655363:ONF720896">
      <formula1>Sheet2!$A$3:$A$50</formula1>
    </dataValidation>
    <dataValidation type="list" allowBlank="1" showInputMessage="1" showErrorMessage="1" sqref="OXB655363:OXB720896">
      <formula1>Sheet2!$A$3:$A$50</formula1>
    </dataValidation>
    <dataValidation type="list" allowBlank="1" showInputMessage="1" showErrorMessage="1" sqref="PGX655363:PGX720896">
      <formula1>Sheet2!$A$3:$A$50</formula1>
    </dataValidation>
    <dataValidation type="list" allowBlank="1" showInputMessage="1" showErrorMessage="1" sqref="PQT655363:PQT720896">
      <formula1>Sheet2!$A$3:$A$50</formula1>
    </dataValidation>
    <dataValidation type="list" allowBlank="1" showInputMessage="1" showErrorMessage="1" sqref="QAP655363:QAP720896">
      <formula1>Sheet2!$A$3:$A$50</formula1>
    </dataValidation>
    <dataValidation type="list" allowBlank="1" showInputMessage="1" showErrorMessage="1" sqref="QKL655363:QKL720896">
      <formula1>Sheet2!$A$3:$A$50</formula1>
    </dataValidation>
    <dataValidation type="list" allowBlank="1" showInputMessage="1" showErrorMessage="1" sqref="QUH655363:QUH720896">
      <formula1>Sheet2!$A$3:$A$50</formula1>
    </dataValidation>
    <dataValidation type="list" allowBlank="1" showInputMessage="1" showErrorMessage="1" sqref="RED655363:RED720896">
      <formula1>Sheet2!$A$3:$A$50</formula1>
    </dataValidation>
    <dataValidation type="list" allowBlank="1" showInputMessage="1" showErrorMessage="1" sqref="RNZ655363:RNZ720896">
      <formula1>Sheet2!$A$3:$A$50</formula1>
    </dataValidation>
    <dataValidation type="list" allowBlank="1" showInputMessage="1" showErrorMessage="1" sqref="RXV655363:RXV720896">
      <formula1>Sheet2!$A$3:$A$50</formula1>
    </dataValidation>
    <dataValidation type="list" allowBlank="1" showInputMessage="1" showErrorMessage="1" sqref="SHR655363:SHR720896">
      <formula1>Sheet2!$A$3:$A$50</formula1>
    </dataValidation>
    <dataValidation type="list" allowBlank="1" showInputMessage="1" showErrorMessage="1" sqref="SRN655363:SRN720896">
      <formula1>Sheet2!$A$3:$A$50</formula1>
    </dataValidation>
    <dataValidation type="list" allowBlank="1" showInputMessage="1" showErrorMessage="1" sqref="TBJ655363:TBJ720896">
      <formula1>Sheet2!$A$3:$A$50</formula1>
    </dataValidation>
    <dataValidation type="list" allowBlank="1" showInputMessage="1" showErrorMessage="1" sqref="TLF655363:TLF720896">
      <formula1>Sheet2!$A$3:$A$50</formula1>
    </dataValidation>
    <dataValidation type="list" allowBlank="1" showInputMessage="1" showErrorMessage="1" sqref="TVB655363:TVB720896">
      <formula1>Sheet2!$A$3:$A$50</formula1>
    </dataValidation>
    <dataValidation type="list" allowBlank="1" showInputMessage="1" showErrorMessage="1" sqref="UEX655363:UEX720896">
      <formula1>Sheet2!$A$3:$A$50</formula1>
    </dataValidation>
    <dataValidation type="list" allowBlank="1" showInputMessage="1" showErrorMessage="1" sqref="UOT655363:UOT720896">
      <formula1>Sheet2!$A$3:$A$50</formula1>
    </dataValidation>
    <dataValidation type="list" allowBlank="1" showInputMessage="1" showErrorMessage="1" sqref="UYP655363:UYP720896">
      <formula1>Sheet2!$A$3:$A$50</formula1>
    </dataValidation>
    <dataValidation type="list" allowBlank="1" showInputMessage="1" showErrorMessage="1" sqref="VIL655363:VIL720896">
      <formula1>Sheet2!$A$3:$A$50</formula1>
    </dataValidation>
    <dataValidation type="list" allowBlank="1" showInputMessage="1" showErrorMessage="1" sqref="VSH655363:VSH720896">
      <formula1>Sheet2!$A$3:$A$50</formula1>
    </dataValidation>
    <dataValidation type="list" allowBlank="1" showInputMessage="1" showErrorMessage="1" sqref="WCD655363:WCD720896">
      <formula1>Sheet2!$A$3:$A$50</formula1>
    </dataValidation>
    <dataValidation type="list" allowBlank="1" showInputMessage="1" showErrorMessage="1" sqref="WLZ655363:WLZ720896">
      <formula1>Sheet2!$A$3:$A$50</formula1>
    </dataValidation>
    <dataValidation type="list" allowBlank="1" showInputMessage="1" showErrorMessage="1" sqref="WVV655363:WVV720896">
      <formula1>Sheet2!$A$3:$A$50</formula1>
    </dataValidation>
    <dataValidation type="list" allowBlank="1" showInputMessage="1" showErrorMessage="1" sqref="JJ720899:JJ786432">
      <formula1>Sheet2!$A$3:$A$50</formula1>
    </dataValidation>
    <dataValidation type="list" allowBlank="1" showInputMessage="1" showErrorMessage="1" sqref="TF720899:TF786432">
      <formula1>Sheet2!$A$3:$A$50</formula1>
    </dataValidation>
    <dataValidation type="list" allowBlank="1" showInputMessage="1" showErrorMessage="1" sqref="ADB720899:ADB786432">
      <formula1>Sheet2!$A$3:$A$50</formula1>
    </dataValidation>
    <dataValidation type="list" allowBlank="1" showInputMessage="1" showErrorMessage="1" sqref="AMX720899:AMX786432">
      <formula1>Sheet2!$A$3:$A$50</formula1>
    </dataValidation>
    <dataValidation type="list" allowBlank="1" showInputMessage="1" showErrorMessage="1" sqref="AWT720899:AWT786432">
      <formula1>Sheet2!$A$3:$A$50</formula1>
    </dataValidation>
    <dataValidation type="list" allowBlank="1" showInputMessage="1" showErrorMessage="1" sqref="BGP720899:BGP786432">
      <formula1>Sheet2!$A$3:$A$50</formula1>
    </dataValidation>
    <dataValidation type="list" allowBlank="1" showInputMessage="1" showErrorMessage="1" sqref="BQL720899:BQL786432">
      <formula1>Sheet2!$A$3:$A$50</formula1>
    </dataValidation>
    <dataValidation type="list" allowBlank="1" showInputMessage="1" showErrorMessage="1" sqref="CAH720899:CAH786432">
      <formula1>Sheet2!$A$3:$A$50</formula1>
    </dataValidation>
    <dataValidation type="list" allowBlank="1" showInputMessage="1" showErrorMessage="1" sqref="CKD720899:CKD786432">
      <formula1>Sheet2!$A$3:$A$50</formula1>
    </dataValidation>
    <dataValidation type="list" allowBlank="1" showInputMessage="1" showErrorMessage="1" sqref="CTZ720899:CTZ786432">
      <formula1>Sheet2!$A$3:$A$50</formula1>
    </dataValidation>
    <dataValidation type="list" allowBlank="1" showInputMessage="1" showErrorMessage="1" sqref="DDV720899:DDV786432">
      <formula1>Sheet2!$A$3:$A$50</formula1>
    </dataValidation>
    <dataValidation type="list" allowBlank="1" showInputMessage="1" showErrorMessage="1" sqref="DNR720899:DNR786432">
      <formula1>Sheet2!$A$3:$A$50</formula1>
    </dataValidation>
    <dataValidation type="list" allowBlank="1" showInputMessage="1" showErrorMessage="1" sqref="DXN720899:DXN786432">
      <formula1>Sheet2!$A$3:$A$50</formula1>
    </dataValidation>
    <dataValidation type="list" allowBlank="1" showInputMessage="1" showErrorMessage="1" sqref="EHJ720899:EHJ786432">
      <formula1>Sheet2!$A$3:$A$50</formula1>
    </dataValidation>
    <dataValidation type="list" allowBlank="1" showInputMessage="1" showErrorMessage="1" sqref="ERF720899:ERF786432">
      <formula1>Sheet2!$A$3:$A$50</formula1>
    </dataValidation>
    <dataValidation type="list" allowBlank="1" showInputMessage="1" showErrorMessage="1" sqref="FBB720899:FBB786432">
      <formula1>Sheet2!$A$3:$A$50</formula1>
    </dataValidation>
    <dataValidation type="list" allowBlank="1" showInputMessage="1" showErrorMessage="1" sqref="FKX720899:FKX786432">
      <formula1>Sheet2!$A$3:$A$50</formula1>
    </dataValidation>
    <dataValidation type="list" allowBlank="1" showInputMessage="1" showErrorMessage="1" sqref="FUT720899:FUT786432">
      <formula1>Sheet2!$A$3:$A$50</formula1>
    </dataValidation>
    <dataValidation type="list" allowBlank="1" showInputMessage="1" showErrorMessage="1" sqref="GEP720899:GEP786432">
      <formula1>Sheet2!$A$3:$A$50</formula1>
    </dataValidation>
    <dataValidation type="list" allowBlank="1" showInputMessage="1" showErrorMessage="1" sqref="GOL720899:GOL786432">
      <formula1>Sheet2!$A$3:$A$50</formula1>
    </dataValidation>
    <dataValidation type="list" allowBlank="1" showInputMessage="1" showErrorMessage="1" sqref="GYH720899:GYH786432">
      <formula1>Sheet2!$A$3:$A$50</formula1>
    </dataValidation>
    <dataValidation type="list" allowBlank="1" showInputMessage="1" showErrorMessage="1" sqref="HID720899:HID786432">
      <formula1>Sheet2!$A$3:$A$50</formula1>
    </dataValidation>
    <dataValidation type="list" allowBlank="1" showInputMessage="1" showErrorMessage="1" sqref="HRZ720899:HRZ786432">
      <formula1>Sheet2!$A$3:$A$50</formula1>
    </dataValidation>
    <dataValidation type="list" allowBlank="1" showInputMessage="1" showErrorMessage="1" sqref="IBV720899:IBV786432">
      <formula1>Sheet2!$A$3:$A$50</formula1>
    </dataValidation>
    <dataValidation type="list" allowBlank="1" showInputMessage="1" showErrorMessage="1" sqref="ILR720899:ILR786432">
      <formula1>Sheet2!$A$3:$A$50</formula1>
    </dataValidation>
    <dataValidation type="list" allowBlank="1" showInputMessage="1" showErrorMessage="1" sqref="IVN720899:IVN786432">
      <formula1>Sheet2!$A$3:$A$50</formula1>
    </dataValidation>
    <dataValidation type="list" allowBlank="1" showInputMessage="1" showErrorMessage="1" sqref="JFJ720899:JFJ786432">
      <formula1>Sheet2!$A$3:$A$50</formula1>
    </dataValidation>
    <dataValidation type="list" allowBlank="1" showInputMessage="1" showErrorMessage="1" sqref="JPF720899:JPF786432">
      <formula1>Sheet2!$A$3:$A$50</formula1>
    </dataValidation>
    <dataValidation type="list" allowBlank="1" showInputMessage="1" showErrorMessage="1" sqref="JZB720899:JZB786432">
      <formula1>Sheet2!$A$3:$A$50</formula1>
    </dataValidation>
    <dataValidation type="list" allowBlank="1" showInputMessage="1" showErrorMessage="1" sqref="KIX720899:KIX786432">
      <formula1>Sheet2!$A$3:$A$50</formula1>
    </dataValidation>
    <dataValidation type="list" allowBlank="1" showInputMessage="1" showErrorMessage="1" sqref="KST720899:KST786432">
      <formula1>Sheet2!$A$3:$A$50</formula1>
    </dataValidation>
    <dataValidation type="list" allowBlank="1" showInputMessage="1" showErrorMessage="1" sqref="LCP720899:LCP786432">
      <formula1>Sheet2!$A$3:$A$50</formula1>
    </dataValidation>
    <dataValidation type="list" allowBlank="1" showInputMessage="1" showErrorMessage="1" sqref="LML720899:LML786432">
      <formula1>Sheet2!$A$3:$A$50</formula1>
    </dataValidation>
    <dataValidation type="list" allowBlank="1" showInputMessage="1" showErrorMessage="1" sqref="LWH720899:LWH786432">
      <formula1>Sheet2!$A$3:$A$50</formula1>
    </dataValidation>
    <dataValidation type="list" allowBlank="1" showInputMessage="1" showErrorMessage="1" sqref="MGD720899:MGD786432">
      <formula1>Sheet2!$A$3:$A$50</formula1>
    </dataValidation>
    <dataValidation type="list" allowBlank="1" showInputMessage="1" showErrorMessage="1" sqref="MPZ720899:MPZ786432">
      <formula1>Sheet2!$A$3:$A$50</formula1>
    </dataValidation>
    <dataValidation type="list" allowBlank="1" showInputMessage="1" showErrorMessage="1" sqref="MZV720899:MZV786432">
      <formula1>Sheet2!$A$3:$A$50</formula1>
    </dataValidation>
    <dataValidation type="list" allowBlank="1" showInputMessage="1" showErrorMessage="1" sqref="NJR720899:NJR786432">
      <formula1>Sheet2!$A$3:$A$50</formula1>
    </dataValidation>
    <dataValidation type="list" allowBlank="1" showInputMessage="1" showErrorMessage="1" sqref="NTN720899:NTN786432">
      <formula1>Sheet2!$A$3:$A$50</formula1>
    </dataValidation>
    <dataValidation type="list" allowBlank="1" showInputMessage="1" showErrorMessage="1" sqref="ODJ720899:ODJ786432">
      <formula1>Sheet2!$A$3:$A$50</formula1>
    </dataValidation>
    <dataValidation type="list" allowBlank="1" showInputMessage="1" showErrorMessage="1" sqref="ONF720899:ONF786432">
      <formula1>Sheet2!$A$3:$A$50</formula1>
    </dataValidation>
    <dataValidation type="list" allowBlank="1" showInputMessage="1" showErrorMessage="1" sqref="OXB720899:OXB786432">
      <formula1>Sheet2!$A$3:$A$50</formula1>
    </dataValidation>
    <dataValidation type="list" allowBlank="1" showInputMessage="1" showErrorMessage="1" sqref="PGX720899:PGX786432">
      <formula1>Sheet2!$A$3:$A$50</formula1>
    </dataValidation>
    <dataValidation type="list" allowBlank="1" showInputMessage="1" showErrorMessage="1" sqref="PQT720899:PQT786432">
      <formula1>Sheet2!$A$3:$A$50</formula1>
    </dataValidation>
    <dataValidation type="list" allowBlank="1" showInputMessage="1" showErrorMessage="1" sqref="QAP720899:QAP786432">
      <formula1>Sheet2!$A$3:$A$50</formula1>
    </dataValidation>
    <dataValidation type="list" allowBlank="1" showInputMessage="1" showErrorMessage="1" sqref="QKL720899:QKL786432">
      <formula1>Sheet2!$A$3:$A$50</formula1>
    </dataValidation>
    <dataValidation type="list" allowBlank="1" showInputMessage="1" showErrorMessage="1" sqref="QUH720899:QUH786432">
      <formula1>Sheet2!$A$3:$A$50</formula1>
    </dataValidation>
    <dataValidation type="list" allowBlank="1" showInputMessage="1" showErrorMessage="1" sqref="RED720899:RED786432">
      <formula1>Sheet2!$A$3:$A$50</formula1>
    </dataValidation>
    <dataValidation type="list" allowBlank="1" showInputMessage="1" showErrorMessage="1" sqref="RNZ720899:RNZ786432">
      <formula1>Sheet2!$A$3:$A$50</formula1>
    </dataValidation>
    <dataValidation type="list" allowBlank="1" showInputMessage="1" showErrorMessage="1" sqref="RXV720899:RXV786432">
      <formula1>Sheet2!$A$3:$A$50</formula1>
    </dataValidation>
    <dataValidation type="list" allowBlank="1" showInputMessage="1" showErrorMessage="1" sqref="SHR720899:SHR786432">
      <formula1>Sheet2!$A$3:$A$50</formula1>
    </dataValidation>
    <dataValidation type="list" allowBlank="1" showInputMessage="1" showErrorMessage="1" sqref="SRN720899:SRN786432">
      <formula1>Sheet2!$A$3:$A$50</formula1>
    </dataValidation>
    <dataValidation type="list" allowBlank="1" showInputMessage="1" showErrorMessage="1" sqref="TBJ720899:TBJ786432">
      <formula1>Sheet2!$A$3:$A$50</formula1>
    </dataValidation>
    <dataValidation type="list" allowBlank="1" showInputMessage="1" showErrorMessage="1" sqref="TLF720899:TLF786432">
      <formula1>Sheet2!$A$3:$A$50</formula1>
    </dataValidation>
    <dataValidation type="list" allowBlank="1" showInputMessage="1" showErrorMessage="1" sqref="TVB720899:TVB786432">
      <formula1>Sheet2!$A$3:$A$50</formula1>
    </dataValidation>
    <dataValidation type="list" allowBlank="1" showInputMessage="1" showErrorMessage="1" sqref="UEX720899:UEX786432">
      <formula1>Sheet2!$A$3:$A$50</formula1>
    </dataValidation>
    <dataValidation type="list" allowBlank="1" showInputMessage="1" showErrorMessage="1" sqref="UOT720899:UOT786432">
      <formula1>Sheet2!$A$3:$A$50</formula1>
    </dataValidation>
    <dataValidation type="list" allowBlank="1" showInputMessage="1" showErrorMessage="1" sqref="UYP720899:UYP786432">
      <formula1>Sheet2!$A$3:$A$50</formula1>
    </dataValidation>
    <dataValidation type="list" allowBlank="1" showInputMessage="1" showErrorMessage="1" sqref="VIL720899:VIL786432">
      <formula1>Sheet2!$A$3:$A$50</formula1>
    </dataValidation>
    <dataValidation type="list" allowBlank="1" showInputMessage="1" showErrorMessage="1" sqref="VSH720899:VSH786432">
      <formula1>Sheet2!$A$3:$A$50</formula1>
    </dataValidation>
    <dataValidation type="list" allowBlank="1" showInputMessage="1" showErrorMessage="1" sqref="WCD720899:WCD786432">
      <formula1>Sheet2!$A$3:$A$50</formula1>
    </dataValidation>
    <dataValidation type="list" allowBlank="1" showInputMessage="1" showErrorMessage="1" sqref="WLZ720899:WLZ786432">
      <formula1>Sheet2!$A$3:$A$50</formula1>
    </dataValidation>
    <dataValidation type="list" allowBlank="1" showInputMessage="1" showErrorMessage="1" sqref="WVV720899:WVV786432">
      <formula1>Sheet2!$A$3:$A$50</formula1>
    </dataValidation>
    <dataValidation type="list" allowBlank="1" showInputMessage="1" showErrorMessage="1" sqref="JJ786435:JJ851968">
      <formula1>Sheet2!$A$3:$A$50</formula1>
    </dataValidation>
    <dataValidation type="list" allowBlank="1" showInputMessage="1" showErrorMessage="1" sqref="TF786435:TF851968">
      <formula1>Sheet2!$A$3:$A$50</formula1>
    </dataValidation>
    <dataValidation type="list" allowBlank="1" showInputMessage="1" showErrorMessage="1" sqref="ADB786435:ADB851968">
      <formula1>Sheet2!$A$3:$A$50</formula1>
    </dataValidation>
    <dataValidation type="list" allowBlank="1" showInputMessage="1" showErrorMessage="1" sqref="AMX786435:AMX851968">
      <formula1>Sheet2!$A$3:$A$50</formula1>
    </dataValidation>
    <dataValidation type="list" allowBlank="1" showInputMessage="1" showErrorMessage="1" sqref="AWT786435:AWT851968">
      <formula1>Sheet2!$A$3:$A$50</formula1>
    </dataValidation>
    <dataValidation type="list" allowBlank="1" showInputMessage="1" showErrorMessage="1" sqref="BGP786435:BGP851968">
      <formula1>Sheet2!$A$3:$A$50</formula1>
    </dataValidation>
    <dataValidation type="list" allowBlank="1" showInputMessage="1" showErrorMessage="1" sqref="BQL786435:BQL851968">
      <formula1>Sheet2!$A$3:$A$50</formula1>
    </dataValidation>
    <dataValidation type="list" allowBlank="1" showInputMessage="1" showErrorMessage="1" sqref="CAH786435:CAH851968">
      <formula1>Sheet2!$A$3:$A$50</formula1>
    </dataValidation>
    <dataValidation type="list" allowBlank="1" showInputMessage="1" showErrorMessage="1" sqref="CKD786435:CKD851968">
      <formula1>Sheet2!$A$3:$A$50</formula1>
    </dataValidation>
    <dataValidation type="list" allowBlank="1" showInputMessage="1" showErrorMessage="1" sqref="CTZ786435:CTZ851968">
      <formula1>Sheet2!$A$3:$A$50</formula1>
    </dataValidation>
    <dataValidation type="list" allowBlank="1" showInputMessage="1" showErrorMessage="1" sqref="DDV786435:DDV851968">
      <formula1>Sheet2!$A$3:$A$50</formula1>
    </dataValidation>
    <dataValidation type="list" allowBlank="1" showInputMessage="1" showErrorMessage="1" sqref="DNR786435:DNR851968">
      <formula1>Sheet2!$A$3:$A$50</formula1>
    </dataValidation>
    <dataValidation type="list" allowBlank="1" showInputMessage="1" showErrorMessage="1" sqref="DXN786435:DXN851968">
      <formula1>Sheet2!$A$3:$A$50</formula1>
    </dataValidation>
    <dataValidation type="list" allowBlank="1" showInputMessage="1" showErrorMessage="1" sqref="EHJ786435:EHJ851968">
      <formula1>Sheet2!$A$3:$A$50</formula1>
    </dataValidation>
    <dataValidation type="list" allowBlank="1" showInputMessage="1" showErrorMessage="1" sqref="ERF786435:ERF851968">
      <formula1>Sheet2!$A$3:$A$50</formula1>
    </dataValidation>
    <dataValidation type="list" allowBlank="1" showInputMessage="1" showErrorMessage="1" sqref="FBB786435:FBB851968">
      <formula1>Sheet2!$A$3:$A$50</formula1>
    </dataValidation>
    <dataValidation type="list" allowBlank="1" showInputMessage="1" showErrorMessage="1" sqref="FKX786435:FKX851968">
      <formula1>Sheet2!$A$3:$A$50</formula1>
    </dataValidation>
    <dataValidation type="list" allowBlank="1" showInputMessage="1" showErrorMessage="1" sqref="FUT786435:FUT851968">
      <formula1>Sheet2!$A$3:$A$50</formula1>
    </dataValidation>
    <dataValidation type="list" allowBlank="1" showInputMessage="1" showErrorMessage="1" sqref="GEP786435:GEP851968">
      <formula1>Sheet2!$A$3:$A$50</formula1>
    </dataValidation>
    <dataValidation type="list" allowBlank="1" showInputMessage="1" showErrorMessage="1" sqref="GOL786435:GOL851968">
      <formula1>Sheet2!$A$3:$A$50</formula1>
    </dataValidation>
    <dataValidation type="list" allowBlank="1" showInputMessage="1" showErrorMessage="1" sqref="GYH786435:GYH851968">
      <formula1>Sheet2!$A$3:$A$50</formula1>
    </dataValidation>
    <dataValidation type="list" allowBlank="1" showInputMessage="1" showErrorMessage="1" sqref="HID786435:HID851968">
      <formula1>Sheet2!$A$3:$A$50</formula1>
    </dataValidation>
    <dataValidation type="list" allowBlank="1" showInputMessage="1" showErrorMessage="1" sqref="HRZ786435:HRZ851968">
      <formula1>Sheet2!$A$3:$A$50</formula1>
    </dataValidation>
    <dataValidation type="list" allowBlank="1" showInputMessage="1" showErrorMessage="1" sqref="IBV786435:IBV851968">
      <formula1>Sheet2!$A$3:$A$50</formula1>
    </dataValidation>
    <dataValidation type="list" allowBlank="1" showInputMessage="1" showErrorMessage="1" sqref="ILR786435:ILR851968">
      <formula1>Sheet2!$A$3:$A$50</formula1>
    </dataValidation>
    <dataValidation type="list" allowBlank="1" showInputMessage="1" showErrorMessage="1" sqref="IVN786435:IVN851968">
      <formula1>Sheet2!$A$3:$A$50</formula1>
    </dataValidation>
    <dataValidation type="list" allowBlank="1" showInputMessage="1" showErrorMessage="1" sqref="JFJ786435:JFJ851968">
      <formula1>Sheet2!$A$3:$A$50</formula1>
    </dataValidation>
    <dataValidation type="list" allowBlank="1" showInputMessage="1" showErrorMessage="1" sqref="JPF786435:JPF851968">
      <formula1>Sheet2!$A$3:$A$50</formula1>
    </dataValidation>
    <dataValidation type="list" allowBlank="1" showInputMessage="1" showErrorMessage="1" sqref="JZB786435:JZB851968">
      <formula1>Sheet2!$A$3:$A$50</formula1>
    </dataValidation>
    <dataValidation type="list" allowBlank="1" showInputMessage="1" showErrorMessage="1" sqref="KIX786435:KIX851968">
      <formula1>Sheet2!$A$3:$A$50</formula1>
    </dataValidation>
    <dataValidation type="list" allowBlank="1" showInputMessage="1" showErrorMessage="1" sqref="KST786435:KST851968">
      <formula1>Sheet2!$A$3:$A$50</formula1>
    </dataValidation>
    <dataValidation type="list" allowBlank="1" showInputMessage="1" showErrorMessage="1" sqref="LCP786435:LCP851968">
      <formula1>Sheet2!$A$3:$A$50</formula1>
    </dataValidation>
    <dataValidation type="list" allowBlank="1" showInputMessage="1" showErrorMessage="1" sqref="LML786435:LML851968">
      <formula1>Sheet2!$A$3:$A$50</formula1>
    </dataValidation>
    <dataValidation type="list" allowBlank="1" showInputMessage="1" showErrorMessage="1" sqref="LWH786435:LWH851968">
      <formula1>Sheet2!$A$3:$A$50</formula1>
    </dataValidation>
    <dataValidation type="list" allowBlank="1" showInputMessage="1" showErrorMessage="1" sqref="MGD786435:MGD851968">
      <formula1>Sheet2!$A$3:$A$50</formula1>
    </dataValidation>
    <dataValidation type="list" allowBlank="1" showInputMessage="1" showErrorMessage="1" sqref="MPZ786435:MPZ851968">
      <formula1>Sheet2!$A$3:$A$50</formula1>
    </dataValidation>
    <dataValidation type="list" allowBlank="1" showInputMessage="1" showErrorMessage="1" sqref="MZV786435:MZV851968">
      <formula1>Sheet2!$A$3:$A$50</formula1>
    </dataValidation>
    <dataValidation type="list" allowBlank="1" showInputMessage="1" showErrorMessage="1" sqref="NJR786435:NJR851968">
      <formula1>Sheet2!$A$3:$A$50</formula1>
    </dataValidation>
    <dataValidation type="list" allowBlank="1" showInputMessage="1" showErrorMessage="1" sqref="NTN786435:NTN851968">
      <formula1>Sheet2!$A$3:$A$50</formula1>
    </dataValidation>
    <dataValidation type="list" allowBlank="1" showInputMessage="1" showErrorMessage="1" sqref="ODJ786435:ODJ851968">
      <formula1>Sheet2!$A$3:$A$50</formula1>
    </dataValidation>
    <dataValidation type="list" allowBlank="1" showInputMessage="1" showErrorMessage="1" sqref="ONF786435:ONF851968">
      <formula1>Sheet2!$A$3:$A$50</formula1>
    </dataValidation>
    <dataValidation type="list" allowBlank="1" showInputMessage="1" showErrorMessage="1" sqref="OXB786435:OXB851968">
      <formula1>Sheet2!$A$3:$A$50</formula1>
    </dataValidation>
    <dataValidation type="list" allowBlank="1" showInputMessage="1" showErrorMessage="1" sqref="PGX786435:PGX851968">
      <formula1>Sheet2!$A$3:$A$50</formula1>
    </dataValidation>
    <dataValidation type="list" allowBlank="1" showInputMessage="1" showErrorMessage="1" sqref="PQT786435:PQT851968">
      <formula1>Sheet2!$A$3:$A$50</formula1>
    </dataValidation>
    <dataValidation type="list" allowBlank="1" showInputMessage="1" showErrorMessage="1" sqref="QAP786435:QAP851968">
      <formula1>Sheet2!$A$3:$A$50</formula1>
    </dataValidation>
    <dataValidation type="list" allowBlank="1" showInputMessage="1" showErrorMessage="1" sqref="QKL786435:QKL851968">
      <formula1>Sheet2!$A$3:$A$50</formula1>
    </dataValidation>
    <dataValidation type="list" allowBlank="1" showInputMessage="1" showErrorMessage="1" sqref="QUH786435:QUH851968">
      <formula1>Sheet2!$A$3:$A$50</formula1>
    </dataValidation>
    <dataValidation type="list" allowBlank="1" showInputMessage="1" showErrorMessage="1" sqref="RED786435:RED851968">
      <formula1>Sheet2!$A$3:$A$50</formula1>
    </dataValidation>
    <dataValidation type="list" allowBlank="1" showInputMessage="1" showErrorMessage="1" sqref="RNZ786435:RNZ851968">
      <formula1>Sheet2!$A$3:$A$50</formula1>
    </dataValidation>
    <dataValidation type="list" allowBlank="1" showInputMessage="1" showErrorMessage="1" sqref="RXV786435:RXV851968">
      <formula1>Sheet2!$A$3:$A$50</formula1>
    </dataValidation>
    <dataValidation type="list" allowBlank="1" showInputMessage="1" showErrorMessage="1" sqref="SHR786435:SHR851968">
      <formula1>Sheet2!$A$3:$A$50</formula1>
    </dataValidation>
    <dataValidation type="list" allowBlank="1" showInputMessage="1" showErrorMessage="1" sqref="SRN786435:SRN851968">
      <formula1>Sheet2!$A$3:$A$50</formula1>
    </dataValidation>
    <dataValidation type="list" allowBlank="1" showInputMessage="1" showErrorMessage="1" sqref="TBJ786435:TBJ851968">
      <formula1>Sheet2!$A$3:$A$50</formula1>
    </dataValidation>
    <dataValidation type="list" allowBlank="1" showInputMessage="1" showErrorMessage="1" sqref="TLF786435:TLF851968">
      <formula1>Sheet2!$A$3:$A$50</formula1>
    </dataValidation>
    <dataValidation type="list" allowBlank="1" showInputMessage="1" showErrorMessage="1" sqref="TVB786435:TVB851968">
      <formula1>Sheet2!$A$3:$A$50</formula1>
    </dataValidation>
    <dataValidation type="list" allowBlank="1" showInputMessage="1" showErrorMessage="1" sqref="UEX786435:UEX851968">
      <formula1>Sheet2!$A$3:$A$50</formula1>
    </dataValidation>
    <dataValidation type="list" allowBlank="1" showInputMessage="1" showErrorMessage="1" sqref="UOT786435:UOT851968">
      <formula1>Sheet2!$A$3:$A$50</formula1>
    </dataValidation>
    <dataValidation type="list" allowBlank="1" showInputMessage="1" showErrorMessage="1" sqref="UYP786435:UYP851968">
      <formula1>Sheet2!$A$3:$A$50</formula1>
    </dataValidation>
    <dataValidation type="list" allowBlank="1" showInputMessage="1" showErrorMessage="1" sqref="VIL786435:VIL851968">
      <formula1>Sheet2!$A$3:$A$50</formula1>
    </dataValidation>
    <dataValidation type="list" allowBlank="1" showInputMessage="1" showErrorMessage="1" sqref="VSH786435:VSH851968">
      <formula1>Sheet2!$A$3:$A$50</formula1>
    </dataValidation>
    <dataValidation type="list" allowBlank="1" showInputMessage="1" showErrorMessage="1" sqref="WCD786435:WCD851968">
      <formula1>Sheet2!$A$3:$A$50</formula1>
    </dataValidation>
    <dataValidation type="list" allowBlank="1" showInputMessage="1" showErrorMessage="1" sqref="WLZ786435:WLZ851968">
      <formula1>Sheet2!$A$3:$A$50</formula1>
    </dataValidation>
    <dataValidation type="list" allowBlank="1" showInputMessage="1" showErrorMessage="1" sqref="WVV786435:WVV851968">
      <formula1>Sheet2!$A$3:$A$50</formula1>
    </dataValidation>
    <dataValidation type="list" allowBlank="1" showInputMessage="1" showErrorMessage="1" sqref="JJ851971:JJ917504">
      <formula1>Sheet2!$A$3:$A$50</formula1>
    </dataValidation>
    <dataValidation type="list" allowBlank="1" showInputMessage="1" showErrorMessage="1" sqref="TF851971:TF917504">
      <formula1>Sheet2!$A$3:$A$50</formula1>
    </dataValidation>
    <dataValidation type="list" allowBlank="1" showInputMessage="1" showErrorMessage="1" sqref="ADB851971:ADB917504">
      <formula1>Sheet2!$A$3:$A$50</formula1>
    </dataValidation>
    <dataValidation type="list" allowBlank="1" showInputMessage="1" showErrorMessage="1" sqref="AMX851971:AMX917504">
      <formula1>Sheet2!$A$3:$A$50</formula1>
    </dataValidation>
    <dataValidation type="list" allowBlank="1" showInputMessage="1" showErrorMessage="1" sqref="AWT851971:AWT917504">
      <formula1>Sheet2!$A$3:$A$50</formula1>
    </dataValidation>
    <dataValidation type="list" allowBlank="1" showInputMessage="1" showErrorMessage="1" sqref="BGP851971:BGP917504">
      <formula1>Sheet2!$A$3:$A$50</formula1>
    </dataValidation>
    <dataValidation type="list" allowBlank="1" showInputMessage="1" showErrorMessage="1" sqref="BQL851971:BQL917504">
      <formula1>Sheet2!$A$3:$A$50</formula1>
    </dataValidation>
    <dataValidation type="list" allowBlank="1" showInputMessage="1" showErrorMessage="1" sqref="CAH851971:CAH917504">
      <formula1>Sheet2!$A$3:$A$50</formula1>
    </dataValidation>
    <dataValidation type="list" allowBlank="1" showInputMessage="1" showErrorMessage="1" sqref="CKD851971:CKD917504">
      <formula1>Sheet2!$A$3:$A$50</formula1>
    </dataValidation>
    <dataValidation type="list" allowBlank="1" showInputMessage="1" showErrorMessage="1" sqref="CTZ851971:CTZ917504">
      <formula1>Sheet2!$A$3:$A$50</formula1>
    </dataValidation>
    <dataValidation type="list" allowBlank="1" showInputMessage="1" showErrorMessage="1" sqref="DDV851971:DDV917504">
      <formula1>Sheet2!$A$3:$A$50</formula1>
    </dataValidation>
    <dataValidation type="list" allowBlank="1" showInputMessage="1" showErrorMessage="1" sqref="DNR851971:DNR917504">
      <formula1>Sheet2!$A$3:$A$50</formula1>
    </dataValidation>
    <dataValidation type="list" allowBlank="1" showInputMessage="1" showErrorMessage="1" sqref="DXN851971:DXN917504">
      <formula1>Sheet2!$A$3:$A$50</formula1>
    </dataValidation>
    <dataValidation type="list" allowBlank="1" showInputMessage="1" showErrorMessage="1" sqref="EHJ851971:EHJ917504">
      <formula1>Sheet2!$A$3:$A$50</formula1>
    </dataValidation>
    <dataValidation type="list" allowBlank="1" showInputMessage="1" showErrorMessage="1" sqref="ERF851971:ERF917504">
      <formula1>Sheet2!$A$3:$A$50</formula1>
    </dataValidation>
    <dataValidation type="list" allowBlank="1" showInputMessage="1" showErrorMessage="1" sqref="FBB851971:FBB917504">
      <formula1>Sheet2!$A$3:$A$50</formula1>
    </dataValidation>
    <dataValidation type="list" allowBlank="1" showInputMessage="1" showErrorMessage="1" sqref="FKX851971:FKX917504">
      <formula1>Sheet2!$A$3:$A$50</formula1>
    </dataValidation>
    <dataValidation type="list" allowBlank="1" showInputMessage="1" showErrorMessage="1" sqref="FUT851971:FUT917504">
      <formula1>Sheet2!$A$3:$A$50</formula1>
    </dataValidation>
    <dataValidation type="list" allowBlank="1" showInputMessage="1" showErrorMessage="1" sqref="GEP851971:GEP917504">
      <formula1>Sheet2!$A$3:$A$50</formula1>
    </dataValidation>
    <dataValidation type="list" allowBlank="1" showInputMessage="1" showErrorMessage="1" sqref="GOL851971:GOL917504">
      <formula1>Sheet2!$A$3:$A$50</formula1>
    </dataValidation>
    <dataValidation type="list" allowBlank="1" showInputMessage="1" showErrorMessage="1" sqref="GYH851971:GYH917504">
      <formula1>Sheet2!$A$3:$A$50</formula1>
    </dataValidation>
    <dataValidation type="list" allowBlank="1" showInputMessage="1" showErrorMessage="1" sqref="HID851971:HID917504">
      <formula1>Sheet2!$A$3:$A$50</formula1>
    </dataValidation>
    <dataValidation type="list" allowBlank="1" showInputMessage="1" showErrorMessage="1" sqref="HRZ851971:HRZ917504">
      <formula1>Sheet2!$A$3:$A$50</formula1>
    </dataValidation>
    <dataValidation type="list" allowBlank="1" showInputMessage="1" showErrorMessage="1" sqref="IBV851971:IBV917504">
      <formula1>Sheet2!$A$3:$A$50</formula1>
    </dataValidation>
    <dataValidation type="list" allowBlank="1" showInputMessage="1" showErrorMessage="1" sqref="ILR851971:ILR917504">
      <formula1>Sheet2!$A$3:$A$50</formula1>
    </dataValidation>
    <dataValidation type="list" allowBlank="1" showInputMessage="1" showErrorMessage="1" sqref="IVN851971:IVN917504">
      <formula1>Sheet2!$A$3:$A$50</formula1>
    </dataValidation>
    <dataValidation type="list" allowBlank="1" showInputMessage="1" showErrorMessage="1" sqref="JFJ851971:JFJ917504">
      <formula1>Sheet2!$A$3:$A$50</formula1>
    </dataValidation>
    <dataValidation type="list" allowBlank="1" showInputMessage="1" showErrorMessage="1" sqref="JPF851971:JPF917504">
      <formula1>Sheet2!$A$3:$A$50</formula1>
    </dataValidation>
    <dataValidation type="list" allowBlank="1" showInputMessage="1" showErrorMessage="1" sqref="JZB851971:JZB917504">
      <formula1>Sheet2!$A$3:$A$50</formula1>
    </dataValidation>
    <dataValidation type="list" allowBlank="1" showInputMessage="1" showErrorMessage="1" sqref="KIX851971:KIX917504">
      <formula1>Sheet2!$A$3:$A$50</formula1>
    </dataValidation>
    <dataValidation type="list" allowBlank="1" showInputMessage="1" showErrorMessage="1" sqref="KST851971:KST917504">
      <formula1>Sheet2!$A$3:$A$50</formula1>
    </dataValidation>
    <dataValidation type="list" allowBlank="1" showInputMessage="1" showErrorMessage="1" sqref="LCP851971:LCP917504">
      <formula1>Sheet2!$A$3:$A$50</formula1>
    </dataValidation>
    <dataValidation type="list" allowBlank="1" showInputMessage="1" showErrorMessage="1" sqref="LML851971:LML917504">
      <formula1>Sheet2!$A$3:$A$50</formula1>
    </dataValidation>
    <dataValidation type="list" allowBlank="1" showInputMessage="1" showErrorMessage="1" sqref="LWH851971:LWH917504">
      <formula1>Sheet2!$A$3:$A$50</formula1>
    </dataValidation>
    <dataValidation type="list" allowBlank="1" showInputMessage="1" showErrorMessage="1" sqref="MGD851971:MGD917504">
      <formula1>Sheet2!$A$3:$A$50</formula1>
    </dataValidation>
    <dataValidation type="list" allowBlank="1" showInputMessage="1" showErrorMessage="1" sqref="MPZ851971:MPZ917504">
      <formula1>Sheet2!$A$3:$A$50</formula1>
    </dataValidation>
    <dataValidation type="list" allowBlank="1" showInputMessage="1" showErrorMessage="1" sqref="MZV851971:MZV917504">
      <formula1>Sheet2!$A$3:$A$50</formula1>
    </dataValidation>
    <dataValidation type="list" allowBlank="1" showInputMessage="1" showErrorMessage="1" sqref="NJR851971:NJR917504">
      <formula1>Sheet2!$A$3:$A$50</formula1>
    </dataValidation>
    <dataValidation type="list" allowBlank="1" showInputMessage="1" showErrorMessage="1" sqref="NTN851971:NTN917504">
      <formula1>Sheet2!$A$3:$A$50</formula1>
    </dataValidation>
    <dataValidation type="list" allowBlank="1" showInputMessage="1" showErrorMessage="1" sqref="ODJ851971:ODJ917504">
      <formula1>Sheet2!$A$3:$A$50</formula1>
    </dataValidation>
    <dataValidation type="list" allowBlank="1" showInputMessage="1" showErrorMessage="1" sqref="ONF851971:ONF917504">
      <formula1>Sheet2!$A$3:$A$50</formula1>
    </dataValidation>
    <dataValidation type="list" allowBlank="1" showInputMessage="1" showErrorMessage="1" sqref="OXB851971:OXB917504">
      <formula1>Sheet2!$A$3:$A$50</formula1>
    </dataValidation>
    <dataValidation type="list" allowBlank="1" showInputMessage="1" showErrorMessage="1" sqref="PGX851971:PGX917504">
      <formula1>Sheet2!$A$3:$A$50</formula1>
    </dataValidation>
    <dataValidation type="list" allowBlank="1" showInputMessage="1" showErrorMessage="1" sqref="PQT851971:PQT917504">
      <formula1>Sheet2!$A$3:$A$50</formula1>
    </dataValidation>
    <dataValidation type="list" allowBlank="1" showInputMessage="1" showErrorMessage="1" sqref="QAP851971:QAP917504">
      <formula1>Sheet2!$A$3:$A$50</formula1>
    </dataValidation>
    <dataValidation type="list" allowBlank="1" showInputMessage="1" showErrorMessage="1" sqref="QKL851971:QKL917504">
      <formula1>Sheet2!$A$3:$A$50</formula1>
    </dataValidation>
    <dataValidation type="list" allowBlank="1" showInputMessage="1" showErrorMessage="1" sqref="QUH851971:QUH917504">
      <formula1>Sheet2!$A$3:$A$50</formula1>
    </dataValidation>
    <dataValidation type="list" allowBlank="1" showInputMessage="1" showErrorMessage="1" sqref="RED851971:RED917504">
      <formula1>Sheet2!$A$3:$A$50</formula1>
    </dataValidation>
    <dataValidation type="list" allowBlank="1" showInputMessage="1" showErrorMessage="1" sqref="RNZ851971:RNZ917504">
      <formula1>Sheet2!$A$3:$A$50</formula1>
    </dataValidation>
    <dataValidation type="list" allowBlank="1" showInputMessage="1" showErrorMessage="1" sqref="RXV851971:RXV917504">
      <formula1>Sheet2!$A$3:$A$50</formula1>
    </dataValidation>
    <dataValidation type="list" allowBlank="1" showInputMessage="1" showErrorMessage="1" sqref="SHR851971:SHR917504">
      <formula1>Sheet2!$A$3:$A$50</formula1>
    </dataValidation>
    <dataValidation type="list" allowBlank="1" showInputMessage="1" showErrorMessage="1" sqref="SRN851971:SRN917504">
      <formula1>Sheet2!$A$3:$A$50</formula1>
    </dataValidation>
    <dataValidation type="list" allowBlank="1" showInputMessage="1" showErrorMessage="1" sqref="TBJ851971:TBJ917504">
      <formula1>Sheet2!$A$3:$A$50</formula1>
    </dataValidation>
    <dataValidation type="list" allowBlank="1" showInputMessage="1" showErrorMessage="1" sqref="TLF851971:TLF917504">
      <formula1>Sheet2!$A$3:$A$50</formula1>
    </dataValidation>
    <dataValidation type="list" allowBlank="1" showInputMessage="1" showErrorMessage="1" sqref="TVB851971:TVB917504">
      <formula1>Sheet2!$A$3:$A$50</formula1>
    </dataValidation>
    <dataValidation type="list" allowBlank="1" showInputMessage="1" showErrorMessage="1" sqref="UEX851971:UEX917504">
      <formula1>Sheet2!$A$3:$A$50</formula1>
    </dataValidation>
    <dataValidation type="list" allowBlank="1" showInputMessage="1" showErrorMessage="1" sqref="UOT851971:UOT917504">
      <formula1>Sheet2!$A$3:$A$50</formula1>
    </dataValidation>
    <dataValidation type="list" allowBlank="1" showInputMessage="1" showErrorMessage="1" sqref="UYP851971:UYP917504">
      <formula1>Sheet2!$A$3:$A$50</formula1>
    </dataValidation>
    <dataValidation type="list" allowBlank="1" showInputMessage="1" showErrorMessage="1" sqref="VIL851971:VIL917504">
      <formula1>Sheet2!$A$3:$A$50</formula1>
    </dataValidation>
    <dataValidation type="list" allowBlank="1" showInputMessage="1" showErrorMessage="1" sqref="VSH851971:VSH917504">
      <formula1>Sheet2!$A$3:$A$50</formula1>
    </dataValidation>
    <dataValidation type="list" allowBlank="1" showInputMessage="1" showErrorMessage="1" sqref="WCD851971:WCD917504">
      <formula1>Sheet2!$A$3:$A$50</formula1>
    </dataValidation>
    <dataValidation type="list" allowBlank="1" showInputMessage="1" showErrorMessage="1" sqref="WLZ851971:WLZ917504">
      <formula1>Sheet2!$A$3:$A$50</formula1>
    </dataValidation>
    <dataValidation type="list" allowBlank="1" showInputMessage="1" showErrorMessage="1" sqref="WVV851971:WVV917504">
      <formula1>Sheet2!$A$3:$A$50</formula1>
    </dataValidation>
    <dataValidation type="list" allowBlank="1" showInputMessage="1" showErrorMessage="1" sqref="JJ917507:JJ983040">
      <formula1>Sheet2!$A$3:$A$50</formula1>
    </dataValidation>
    <dataValidation type="list" allowBlank="1" showInputMessage="1" showErrorMessage="1" sqref="TF917507:TF983040">
      <formula1>Sheet2!$A$3:$A$50</formula1>
    </dataValidation>
    <dataValidation type="list" allowBlank="1" showInputMessage="1" showErrorMessage="1" sqref="ADB917507:ADB983040">
      <formula1>Sheet2!$A$3:$A$50</formula1>
    </dataValidation>
    <dataValidation type="list" allowBlank="1" showInputMessage="1" showErrorMessage="1" sqref="AMX917507:AMX983040">
      <formula1>Sheet2!$A$3:$A$50</formula1>
    </dataValidation>
    <dataValidation type="list" allowBlank="1" showInputMessage="1" showErrorMessage="1" sqref="AWT917507:AWT983040">
      <formula1>Sheet2!$A$3:$A$50</formula1>
    </dataValidation>
    <dataValidation type="list" allowBlank="1" showInputMessage="1" showErrorMessage="1" sqref="BGP917507:BGP983040">
      <formula1>Sheet2!$A$3:$A$50</formula1>
    </dataValidation>
    <dataValidation type="list" allowBlank="1" showInputMessage="1" showErrorMessage="1" sqref="BQL917507:BQL983040">
      <formula1>Sheet2!$A$3:$A$50</formula1>
    </dataValidation>
    <dataValidation type="list" allowBlank="1" showInputMessage="1" showErrorMessage="1" sqref="CAH917507:CAH983040">
      <formula1>Sheet2!$A$3:$A$50</formula1>
    </dataValidation>
    <dataValidation type="list" allowBlank="1" showInputMessage="1" showErrorMessage="1" sqref="CKD917507:CKD983040">
      <formula1>Sheet2!$A$3:$A$50</formula1>
    </dataValidation>
    <dataValidation type="list" allowBlank="1" showInputMessage="1" showErrorMessage="1" sqref="CTZ917507:CTZ983040">
      <formula1>Sheet2!$A$3:$A$50</formula1>
    </dataValidation>
    <dataValidation type="list" allowBlank="1" showInputMessage="1" showErrorMessage="1" sqref="DDV917507:DDV983040">
      <formula1>Sheet2!$A$3:$A$50</formula1>
    </dataValidation>
    <dataValidation type="list" allowBlank="1" showInputMessage="1" showErrorMessage="1" sqref="DNR917507:DNR983040">
      <formula1>Sheet2!$A$3:$A$50</formula1>
    </dataValidation>
    <dataValidation type="list" allowBlank="1" showInputMessage="1" showErrorMessage="1" sqref="DXN917507:DXN983040">
      <formula1>Sheet2!$A$3:$A$50</formula1>
    </dataValidation>
    <dataValidation type="list" allowBlank="1" showInputMessage="1" showErrorMessage="1" sqref="EHJ917507:EHJ983040">
      <formula1>Sheet2!$A$3:$A$50</formula1>
    </dataValidation>
    <dataValidation type="list" allowBlank="1" showInputMessage="1" showErrorMessage="1" sqref="ERF917507:ERF983040">
      <formula1>Sheet2!$A$3:$A$50</formula1>
    </dataValidation>
    <dataValidation type="list" allowBlank="1" showInputMessage="1" showErrorMessage="1" sqref="FBB917507:FBB983040">
      <formula1>Sheet2!$A$3:$A$50</formula1>
    </dataValidation>
    <dataValidation type="list" allowBlank="1" showInputMessage="1" showErrorMessage="1" sqref="FKX917507:FKX983040">
      <formula1>Sheet2!$A$3:$A$50</formula1>
    </dataValidation>
    <dataValidation type="list" allowBlank="1" showInputMessage="1" showErrorMessage="1" sqref="FUT917507:FUT983040">
      <formula1>Sheet2!$A$3:$A$50</formula1>
    </dataValidation>
    <dataValidation type="list" allowBlank="1" showInputMessage="1" showErrorMessage="1" sqref="GEP917507:GEP983040">
      <formula1>Sheet2!$A$3:$A$50</formula1>
    </dataValidation>
    <dataValidation type="list" allowBlank="1" showInputMessage="1" showErrorMessage="1" sqref="GOL917507:GOL983040">
      <formula1>Sheet2!$A$3:$A$50</formula1>
    </dataValidation>
    <dataValidation type="list" allowBlank="1" showInputMessage="1" showErrorMessage="1" sqref="GYH917507:GYH983040">
      <formula1>Sheet2!$A$3:$A$50</formula1>
    </dataValidation>
    <dataValidation type="list" allowBlank="1" showInputMessage="1" showErrorMessage="1" sqref="HID917507:HID983040">
      <formula1>Sheet2!$A$3:$A$50</formula1>
    </dataValidation>
    <dataValidation type="list" allowBlank="1" showInputMessage="1" showErrorMessage="1" sqref="HRZ917507:HRZ983040">
      <formula1>Sheet2!$A$3:$A$50</formula1>
    </dataValidation>
    <dataValidation type="list" allowBlank="1" showInputMessage="1" showErrorMessage="1" sqref="IBV917507:IBV983040">
      <formula1>Sheet2!$A$3:$A$50</formula1>
    </dataValidation>
    <dataValidation type="list" allowBlank="1" showInputMessage="1" showErrorMessage="1" sqref="ILR917507:ILR983040">
      <formula1>Sheet2!$A$3:$A$50</formula1>
    </dataValidation>
    <dataValidation type="list" allowBlank="1" showInputMessage="1" showErrorMessage="1" sqref="IVN917507:IVN983040">
      <formula1>Sheet2!$A$3:$A$50</formula1>
    </dataValidation>
    <dataValidation type="list" allowBlank="1" showInputMessage="1" showErrorMessage="1" sqref="JFJ917507:JFJ983040">
      <formula1>Sheet2!$A$3:$A$50</formula1>
    </dataValidation>
    <dataValidation type="list" allowBlank="1" showInputMessage="1" showErrorMessage="1" sqref="JPF917507:JPF983040">
      <formula1>Sheet2!$A$3:$A$50</formula1>
    </dataValidation>
    <dataValidation type="list" allowBlank="1" showInputMessage="1" showErrorMessage="1" sqref="JZB917507:JZB983040">
      <formula1>Sheet2!$A$3:$A$50</formula1>
    </dataValidation>
    <dataValidation type="list" allowBlank="1" showInputMessage="1" showErrorMessage="1" sqref="KIX917507:KIX983040">
      <formula1>Sheet2!$A$3:$A$50</formula1>
    </dataValidation>
    <dataValidation type="list" allowBlank="1" showInputMessage="1" showErrorMessage="1" sqref="KST917507:KST983040">
      <formula1>Sheet2!$A$3:$A$50</formula1>
    </dataValidation>
    <dataValidation type="list" allowBlank="1" showInputMessage="1" showErrorMessage="1" sqref="LCP917507:LCP983040">
      <formula1>Sheet2!$A$3:$A$50</formula1>
    </dataValidation>
    <dataValidation type="list" allowBlank="1" showInputMessage="1" showErrorMessage="1" sqref="LML917507:LML983040">
      <formula1>Sheet2!$A$3:$A$50</formula1>
    </dataValidation>
    <dataValidation type="list" allowBlank="1" showInputMessage="1" showErrorMessage="1" sqref="LWH917507:LWH983040">
      <formula1>Sheet2!$A$3:$A$50</formula1>
    </dataValidation>
    <dataValidation type="list" allowBlank="1" showInputMessage="1" showErrorMessage="1" sqref="MGD917507:MGD983040">
      <formula1>Sheet2!$A$3:$A$50</formula1>
    </dataValidation>
    <dataValidation type="list" allowBlank="1" showInputMessage="1" showErrorMessage="1" sqref="MPZ917507:MPZ983040">
      <formula1>Sheet2!$A$3:$A$50</formula1>
    </dataValidation>
    <dataValidation type="list" allowBlank="1" showInputMessage="1" showErrorMessage="1" sqref="MZV917507:MZV983040">
      <formula1>Sheet2!$A$3:$A$50</formula1>
    </dataValidation>
    <dataValidation type="list" allowBlank="1" showInputMessage="1" showErrorMessage="1" sqref="NJR917507:NJR983040">
      <formula1>Sheet2!$A$3:$A$50</formula1>
    </dataValidation>
    <dataValidation type="list" allowBlank="1" showInputMessage="1" showErrorMessage="1" sqref="NTN917507:NTN983040">
      <formula1>Sheet2!$A$3:$A$50</formula1>
    </dataValidation>
    <dataValidation type="list" allowBlank="1" showInputMessage="1" showErrorMessage="1" sqref="ODJ917507:ODJ983040">
      <formula1>Sheet2!$A$3:$A$50</formula1>
    </dataValidation>
    <dataValidation type="list" allowBlank="1" showInputMessage="1" showErrorMessage="1" sqref="ONF917507:ONF983040">
      <formula1>Sheet2!$A$3:$A$50</formula1>
    </dataValidation>
    <dataValidation type="list" allowBlank="1" showInputMessage="1" showErrorMessage="1" sqref="OXB917507:OXB983040">
      <formula1>Sheet2!$A$3:$A$50</formula1>
    </dataValidation>
    <dataValidation type="list" allowBlank="1" showInputMessage="1" showErrorMessage="1" sqref="PGX917507:PGX983040">
      <formula1>Sheet2!$A$3:$A$50</formula1>
    </dataValidation>
    <dataValidation type="list" allowBlank="1" showInputMessage="1" showErrorMessage="1" sqref="PQT917507:PQT983040">
      <formula1>Sheet2!$A$3:$A$50</formula1>
    </dataValidation>
    <dataValidation type="list" allowBlank="1" showInputMessage="1" showErrorMessage="1" sqref="QAP917507:QAP983040">
      <formula1>Sheet2!$A$3:$A$50</formula1>
    </dataValidation>
    <dataValidation type="list" allowBlank="1" showInputMessage="1" showErrorMessage="1" sqref="QKL917507:QKL983040">
      <formula1>Sheet2!$A$3:$A$50</formula1>
    </dataValidation>
    <dataValidation type="list" allowBlank="1" showInputMessage="1" showErrorMessage="1" sqref="QUH917507:QUH983040">
      <formula1>Sheet2!$A$3:$A$50</formula1>
    </dataValidation>
    <dataValidation type="list" allowBlank="1" showInputMessage="1" showErrorMessage="1" sqref="RED917507:RED983040">
      <formula1>Sheet2!$A$3:$A$50</formula1>
    </dataValidation>
    <dataValidation type="list" allowBlank="1" showInputMessage="1" showErrorMessage="1" sqref="RNZ917507:RNZ983040">
      <formula1>Sheet2!$A$3:$A$50</formula1>
    </dataValidation>
    <dataValidation type="list" allowBlank="1" showInputMessage="1" showErrorMessage="1" sqref="RXV917507:RXV983040">
      <formula1>Sheet2!$A$3:$A$50</formula1>
    </dataValidation>
    <dataValidation type="list" allowBlank="1" showInputMessage="1" showErrorMessage="1" sqref="SHR917507:SHR983040">
      <formula1>Sheet2!$A$3:$A$50</formula1>
    </dataValidation>
    <dataValidation type="list" allowBlank="1" showInputMessage="1" showErrorMessage="1" sqref="SRN917507:SRN983040">
      <formula1>Sheet2!$A$3:$A$50</formula1>
    </dataValidation>
    <dataValidation type="list" allowBlank="1" showInputMessage="1" showErrorMessage="1" sqref="TBJ917507:TBJ983040">
      <formula1>Sheet2!$A$3:$A$50</formula1>
    </dataValidation>
    <dataValidation type="list" allowBlank="1" showInputMessage="1" showErrorMessage="1" sqref="TLF917507:TLF983040">
      <formula1>Sheet2!$A$3:$A$50</formula1>
    </dataValidation>
    <dataValidation type="list" allowBlank="1" showInputMessage="1" showErrorMessage="1" sqref="TVB917507:TVB983040">
      <formula1>Sheet2!$A$3:$A$50</formula1>
    </dataValidation>
    <dataValidation type="list" allowBlank="1" showInputMessage="1" showErrorMessage="1" sqref="UEX917507:UEX983040">
      <formula1>Sheet2!$A$3:$A$50</formula1>
    </dataValidation>
    <dataValidation type="list" allowBlank="1" showInputMessage="1" showErrorMessage="1" sqref="UOT917507:UOT983040">
      <formula1>Sheet2!$A$3:$A$50</formula1>
    </dataValidation>
    <dataValidation type="list" allowBlank="1" showInputMessage="1" showErrorMessage="1" sqref="UYP917507:UYP983040">
      <formula1>Sheet2!$A$3:$A$50</formula1>
    </dataValidation>
    <dataValidation type="list" allowBlank="1" showInputMessage="1" showErrorMessage="1" sqref="VIL917507:VIL983040">
      <formula1>Sheet2!$A$3:$A$50</formula1>
    </dataValidation>
    <dataValidation type="list" allowBlank="1" showInputMessage="1" showErrorMessage="1" sqref="VSH917507:VSH983040">
      <formula1>Sheet2!$A$3:$A$50</formula1>
    </dataValidation>
    <dataValidation type="list" allowBlank="1" showInputMessage="1" showErrorMessage="1" sqref="WCD917507:WCD983040">
      <formula1>Sheet2!$A$3:$A$50</formula1>
    </dataValidation>
    <dataValidation type="list" allowBlank="1" showInputMessage="1" showErrorMessage="1" sqref="WLZ917507:WLZ983040">
      <formula1>Sheet2!$A$3:$A$50</formula1>
    </dataValidation>
    <dataValidation type="list" allowBlank="1" showInputMessage="1" showErrorMessage="1" sqref="WVV917507:WVV983040">
      <formula1>Sheet2!$A$3:$A$50</formula1>
    </dataValidation>
    <dataValidation type="list" allowBlank="1" showInputMessage="1" showErrorMessage="1" sqref="JJ983043:JJ1048576">
      <formula1>Sheet2!$A$3:$A$50</formula1>
    </dataValidation>
    <dataValidation type="list" allowBlank="1" showInputMessage="1" showErrorMessage="1" sqref="TF983043:TF1048576">
      <formula1>Sheet2!$A$3:$A$50</formula1>
    </dataValidation>
    <dataValidation type="list" allowBlank="1" showInputMessage="1" showErrorMessage="1" sqref="ADB983043:ADB1048576">
      <formula1>Sheet2!$A$3:$A$50</formula1>
    </dataValidation>
    <dataValidation type="list" allowBlank="1" showInputMessage="1" showErrorMessage="1" sqref="AMX983043:AMX1048576">
      <formula1>Sheet2!$A$3:$A$50</formula1>
    </dataValidation>
    <dataValidation type="list" allowBlank="1" showInputMessage="1" showErrorMessage="1" sqref="AWT983043:AWT1048576">
      <formula1>Sheet2!$A$3:$A$50</formula1>
    </dataValidation>
    <dataValidation type="list" allowBlank="1" showInputMessage="1" showErrorMessage="1" sqref="BGP983043:BGP1048576">
      <formula1>Sheet2!$A$3:$A$50</formula1>
    </dataValidation>
    <dataValidation type="list" allowBlank="1" showInputMessage="1" showErrorMessage="1" sqref="BQL983043:BQL1048576">
      <formula1>Sheet2!$A$3:$A$50</formula1>
    </dataValidation>
    <dataValidation type="list" allowBlank="1" showInputMessage="1" showErrorMessage="1" sqref="CAH983043:CAH1048576">
      <formula1>Sheet2!$A$3:$A$50</formula1>
    </dataValidation>
    <dataValidation type="list" allowBlank="1" showInputMessage="1" showErrorMessage="1" sqref="CKD983043:CKD1048576">
      <formula1>Sheet2!$A$3:$A$50</formula1>
    </dataValidation>
    <dataValidation type="list" allowBlank="1" showInputMessage="1" showErrorMessage="1" sqref="CTZ983043:CTZ1048576">
      <formula1>Sheet2!$A$3:$A$50</formula1>
    </dataValidation>
    <dataValidation type="list" allowBlank="1" showInputMessage="1" showErrorMessage="1" sqref="DDV983043:DDV1048576">
      <formula1>Sheet2!$A$3:$A$50</formula1>
    </dataValidation>
    <dataValidation type="list" allowBlank="1" showInputMessage="1" showErrorMessage="1" sqref="DNR983043:DNR1048576">
      <formula1>Sheet2!$A$3:$A$50</formula1>
    </dataValidation>
    <dataValidation type="list" allowBlank="1" showInputMessage="1" showErrorMessage="1" sqref="DXN983043:DXN1048576">
      <formula1>Sheet2!$A$3:$A$50</formula1>
    </dataValidation>
    <dataValidation type="list" allowBlank="1" showInputMessage="1" showErrorMessage="1" sqref="EHJ983043:EHJ1048576">
      <formula1>Sheet2!$A$3:$A$50</formula1>
    </dataValidation>
    <dataValidation type="list" allowBlank="1" showInputMessage="1" showErrorMessage="1" sqref="ERF983043:ERF1048576">
      <formula1>Sheet2!$A$3:$A$50</formula1>
    </dataValidation>
    <dataValidation type="list" allowBlank="1" showInputMessage="1" showErrorMessage="1" sqref="FBB983043:FBB1048576">
      <formula1>Sheet2!$A$3:$A$50</formula1>
    </dataValidation>
    <dataValidation type="list" allowBlank="1" showInputMessage="1" showErrorMessage="1" sqref="FKX983043:FKX1048576">
      <formula1>Sheet2!$A$3:$A$50</formula1>
    </dataValidation>
    <dataValidation type="list" allowBlank="1" showInputMessage="1" showErrorMessage="1" sqref="FUT983043:FUT1048576">
      <formula1>Sheet2!$A$3:$A$50</formula1>
    </dataValidation>
    <dataValidation type="list" allowBlank="1" showInputMessage="1" showErrorMessage="1" sqref="GEP983043:GEP1048576">
      <formula1>Sheet2!$A$3:$A$50</formula1>
    </dataValidation>
    <dataValidation type="list" allowBlank="1" showInputMessage="1" showErrorMessage="1" sqref="GOL983043:GOL1048576">
      <formula1>Sheet2!$A$3:$A$50</formula1>
    </dataValidation>
    <dataValidation type="list" allowBlank="1" showInputMessage="1" showErrorMessage="1" sqref="GYH983043:GYH1048576">
      <formula1>Sheet2!$A$3:$A$50</formula1>
    </dataValidation>
    <dataValidation type="list" allowBlank="1" showInputMessage="1" showErrorMessage="1" sqref="HID983043:HID1048576">
      <formula1>Sheet2!$A$3:$A$50</formula1>
    </dataValidation>
    <dataValidation type="list" allowBlank="1" showInputMessage="1" showErrorMessage="1" sqref="HRZ983043:HRZ1048576">
      <formula1>Sheet2!$A$3:$A$50</formula1>
    </dataValidation>
    <dataValidation type="list" allowBlank="1" showInputMessage="1" showErrorMessage="1" sqref="IBV983043:IBV1048576">
      <formula1>Sheet2!$A$3:$A$50</formula1>
    </dataValidation>
    <dataValidation type="list" allowBlank="1" showInputMessage="1" showErrorMessage="1" sqref="ILR983043:ILR1048576">
      <formula1>Sheet2!$A$3:$A$50</formula1>
    </dataValidation>
    <dataValidation type="list" allowBlank="1" showInputMessage="1" showErrorMessage="1" sqref="IVN983043:IVN1048576">
      <formula1>Sheet2!$A$3:$A$50</formula1>
    </dataValidation>
    <dataValidation type="list" allowBlank="1" showInputMessage="1" showErrorMessage="1" sqref="JFJ983043:JFJ1048576">
      <formula1>Sheet2!$A$3:$A$50</formula1>
    </dataValidation>
    <dataValidation type="list" allowBlank="1" showInputMessage="1" showErrorMessage="1" sqref="JPF983043:JPF1048576">
      <formula1>Sheet2!$A$3:$A$50</formula1>
    </dataValidation>
    <dataValidation type="list" allowBlank="1" showInputMessage="1" showErrorMessage="1" sqref="JZB983043:JZB1048576">
      <formula1>Sheet2!$A$3:$A$50</formula1>
    </dataValidation>
    <dataValidation type="list" allowBlank="1" showInputMessage="1" showErrorMessage="1" sqref="KIX983043:KIX1048576">
      <formula1>Sheet2!$A$3:$A$50</formula1>
    </dataValidation>
    <dataValidation type="list" allowBlank="1" showInputMessage="1" showErrorMessage="1" sqref="KST983043:KST1048576">
      <formula1>Sheet2!$A$3:$A$50</formula1>
    </dataValidation>
    <dataValidation type="list" allowBlank="1" showInputMessage="1" showErrorMessage="1" sqref="LCP983043:LCP1048576">
      <formula1>Sheet2!$A$3:$A$50</formula1>
    </dataValidation>
    <dataValidation type="list" allowBlank="1" showInputMessage="1" showErrorMessage="1" sqref="LML983043:LML1048576">
      <formula1>Sheet2!$A$3:$A$50</formula1>
    </dataValidation>
    <dataValidation type="list" allowBlank="1" showInputMessage="1" showErrorMessage="1" sqref="LWH983043:LWH1048576">
      <formula1>Sheet2!$A$3:$A$50</formula1>
    </dataValidation>
    <dataValidation type="list" allowBlank="1" showInputMessage="1" showErrorMessage="1" sqref="MGD983043:MGD1048576">
      <formula1>Sheet2!$A$3:$A$50</formula1>
    </dataValidation>
    <dataValidation type="list" allowBlank="1" showInputMessage="1" showErrorMessage="1" sqref="MPZ983043:MPZ1048576">
      <formula1>Sheet2!$A$3:$A$50</formula1>
    </dataValidation>
    <dataValidation type="list" allowBlank="1" showInputMessage="1" showErrorMessage="1" sqref="MZV983043:MZV1048576">
      <formula1>Sheet2!$A$3:$A$50</formula1>
    </dataValidation>
    <dataValidation type="list" allowBlank="1" showInputMessage="1" showErrorMessage="1" sqref="NJR983043:NJR1048576">
      <formula1>Sheet2!$A$3:$A$50</formula1>
    </dataValidation>
    <dataValidation type="list" allowBlank="1" showInputMessage="1" showErrorMessage="1" sqref="NTN983043:NTN1048576">
      <formula1>Sheet2!$A$3:$A$50</formula1>
    </dataValidation>
    <dataValidation type="list" allowBlank="1" showInputMessage="1" showErrorMessage="1" sqref="ODJ983043:ODJ1048576">
      <formula1>Sheet2!$A$3:$A$50</formula1>
    </dataValidation>
    <dataValidation type="list" allowBlank="1" showInputMessage="1" showErrorMessage="1" sqref="ONF983043:ONF1048576">
      <formula1>Sheet2!$A$3:$A$50</formula1>
    </dataValidation>
    <dataValidation type="list" allowBlank="1" showInputMessage="1" showErrorMessage="1" sqref="OXB983043:OXB1048576">
      <formula1>Sheet2!$A$3:$A$50</formula1>
    </dataValidation>
    <dataValidation type="list" allowBlank="1" showInputMessage="1" showErrorMessage="1" sqref="PGX983043:PGX1048576">
      <formula1>Sheet2!$A$3:$A$50</formula1>
    </dataValidation>
    <dataValidation type="list" allowBlank="1" showInputMessage="1" showErrorMessage="1" sqref="PQT983043:PQT1048576">
      <formula1>Sheet2!$A$3:$A$50</formula1>
    </dataValidation>
    <dataValidation type="list" allowBlank="1" showInputMessage="1" showErrorMessage="1" sqref="QAP983043:QAP1048576">
      <formula1>Sheet2!$A$3:$A$50</formula1>
    </dataValidation>
    <dataValidation type="list" allowBlank="1" showInputMessage="1" showErrorMessage="1" sqref="QKL983043:QKL1048576">
      <formula1>Sheet2!$A$3:$A$50</formula1>
    </dataValidation>
    <dataValidation type="list" allowBlank="1" showInputMessage="1" showErrorMessage="1" sqref="QUH983043:QUH1048576">
      <formula1>Sheet2!$A$3:$A$50</formula1>
    </dataValidation>
    <dataValidation type="list" allowBlank="1" showInputMessage="1" showErrorMessage="1" sqref="RED983043:RED1048576">
      <formula1>Sheet2!$A$3:$A$50</formula1>
    </dataValidation>
    <dataValidation type="list" allowBlank="1" showInputMessage="1" showErrorMessage="1" sqref="RNZ983043:RNZ1048576">
      <formula1>Sheet2!$A$3:$A$50</formula1>
    </dataValidation>
    <dataValidation type="list" allowBlank="1" showInputMessage="1" showErrorMessage="1" sqref="RXV983043:RXV1048576">
      <formula1>Sheet2!$A$3:$A$50</formula1>
    </dataValidation>
    <dataValidation type="list" allowBlank="1" showInputMessage="1" showErrorMessage="1" sqref="SHR983043:SHR1048576">
      <formula1>Sheet2!$A$3:$A$50</formula1>
    </dataValidation>
    <dataValidation type="list" allowBlank="1" showInputMessage="1" showErrorMessage="1" sqref="SRN983043:SRN1048576">
      <formula1>Sheet2!$A$3:$A$50</formula1>
    </dataValidation>
    <dataValidation type="list" allowBlank="1" showInputMessage="1" showErrorMessage="1" sqref="TBJ983043:TBJ1048576">
      <formula1>Sheet2!$A$3:$A$50</formula1>
    </dataValidation>
    <dataValidation type="list" allowBlank="1" showInputMessage="1" showErrorMessage="1" sqref="TLF983043:TLF1048576">
      <formula1>Sheet2!$A$3:$A$50</formula1>
    </dataValidation>
    <dataValidation type="list" allowBlank="1" showInputMessage="1" showErrorMessage="1" sqref="TVB983043:TVB1048576">
      <formula1>Sheet2!$A$3:$A$50</formula1>
    </dataValidation>
    <dataValidation type="list" allowBlank="1" showInputMessage="1" showErrorMessage="1" sqref="UEX983043:UEX1048576">
      <formula1>Sheet2!$A$3:$A$50</formula1>
    </dataValidation>
    <dataValidation type="list" allowBlank="1" showInputMessage="1" showErrorMessage="1" sqref="UOT983043:UOT1048576">
      <formula1>Sheet2!$A$3:$A$50</formula1>
    </dataValidation>
    <dataValidation type="list" allowBlank="1" showInputMessage="1" showErrorMessage="1" sqref="UYP983043:UYP1048576">
      <formula1>Sheet2!$A$3:$A$50</formula1>
    </dataValidation>
    <dataValidation type="list" allowBlank="1" showInputMessage="1" showErrorMessage="1" sqref="VIL983043:VIL1048576">
      <formula1>Sheet2!$A$3:$A$50</formula1>
    </dataValidation>
    <dataValidation type="list" allowBlank="1" showInputMessage="1" showErrorMessage="1" sqref="VSH983043:VSH1048576">
      <formula1>Sheet2!$A$3:$A$50</formula1>
    </dataValidation>
    <dataValidation type="list" allowBlank="1" showInputMessage="1" showErrorMessage="1" sqref="WCD983043:WCD1048576">
      <formula1>Sheet2!$A$3:$A$50</formula1>
    </dataValidation>
    <dataValidation type="list" allowBlank="1" showInputMessage="1" showErrorMessage="1" sqref="WLZ983043:WLZ1048576">
      <formula1>Sheet2!$A$3:$A$50</formula1>
    </dataValidation>
    <dataValidation type="list" allowBlank="1" showInputMessage="1" showErrorMessage="1" sqref="WVV983043:WVV1048576">
      <formula1>Sheet2!$A$3:$A$50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 topLeftCell="A32">
      <selection activeCell="A1" sqref="A1:A1048576"/>
    </sheetView>
  </sheetViews>
  <sheetFormatPr defaultColWidth="9.140625" defaultRowHeight="15"/>
  <cols>
    <col min="1" max="1" width="46.00390625" style="7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36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76</v>
      </c>
      <c r="C6" s="7" t="s">
        <v>29</v>
      </c>
    </row>
    <row r="7" spans="1:3" ht="15">
      <c r="A7" s="8" t="s">
        <v>82</v>
      </c>
      <c r="C7" s="7" t="s">
        <v>34</v>
      </c>
    </row>
    <row r="8" spans="1:3" ht="15">
      <c r="A8" s="8" t="s">
        <v>77</v>
      </c>
      <c r="C8" s="7" t="s">
        <v>35</v>
      </c>
    </row>
    <row r="9" ht="15">
      <c r="A9" s="8" t="s">
        <v>78</v>
      </c>
    </row>
    <row r="10" ht="15">
      <c r="A10" s="8" t="s">
        <v>80</v>
      </c>
    </row>
    <row r="11" ht="15">
      <c r="A11" s="8" t="s">
        <v>37</v>
      </c>
    </row>
    <row r="12" ht="15">
      <c r="A12" s="8" t="s">
        <v>38</v>
      </c>
    </row>
    <row r="13" ht="15">
      <c r="A13" s="8" t="s">
        <v>39</v>
      </c>
    </row>
    <row r="14" ht="15">
      <c r="A14" s="8" t="s">
        <v>40</v>
      </c>
    </row>
    <row r="15" ht="15">
      <c r="A15" s="8" t="s">
        <v>41</v>
      </c>
    </row>
    <row r="16" ht="15">
      <c r="A16" s="8" t="s">
        <v>42</v>
      </c>
    </row>
    <row r="17" ht="15">
      <c r="A17" s="8" t="s">
        <v>43</v>
      </c>
    </row>
    <row r="18" ht="15">
      <c r="A18" s="8" t="s">
        <v>46</v>
      </c>
    </row>
    <row r="19" ht="15">
      <c r="A19" s="8" t="s">
        <v>44</v>
      </c>
    </row>
    <row r="20" ht="15">
      <c r="A20" s="8" t="s">
        <v>45</v>
      </c>
    </row>
    <row r="21" ht="15">
      <c r="A21" s="8" t="s">
        <v>47</v>
      </c>
    </row>
    <row r="22" ht="15">
      <c r="A22" s="8" t="s">
        <v>48</v>
      </c>
    </row>
    <row r="23" ht="15">
      <c r="A23" s="8" t="s">
        <v>49</v>
      </c>
    </row>
    <row r="24" ht="15">
      <c r="A24" s="8" t="s">
        <v>50</v>
      </c>
    </row>
    <row r="25" ht="15">
      <c r="A25" s="8" t="s">
        <v>51</v>
      </c>
    </row>
    <row r="26" ht="15">
      <c r="A26" s="8" t="s">
        <v>52</v>
      </c>
    </row>
    <row r="27" ht="15">
      <c r="A27" s="8" t="s">
        <v>53</v>
      </c>
    </row>
    <row r="28" ht="15">
      <c r="A28" s="8" t="s">
        <v>54</v>
      </c>
    </row>
    <row r="29" ht="15">
      <c r="A29" s="8" t="s">
        <v>55</v>
      </c>
    </row>
    <row r="30" ht="15">
      <c r="A30" s="8" t="s">
        <v>56</v>
      </c>
    </row>
    <row r="31" ht="15">
      <c r="A31" s="8" t="s">
        <v>79</v>
      </c>
    </row>
    <row r="32" ht="15">
      <c r="A32" s="8" t="s">
        <v>57</v>
      </c>
    </row>
    <row r="33" ht="15">
      <c r="A33" s="8" t="s">
        <v>58</v>
      </c>
    </row>
    <row r="34" ht="15">
      <c r="A34" s="8" t="s">
        <v>59</v>
      </c>
    </row>
    <row r="35" ht="15">
      <c r="A35" s="8" t="s">
        <v>60</v>
      </c>
    </row>
    <row r="36" ht="15">
      <c r="A36" s="8" t="s">
        <v>61</v>
      </c>
    </row>
    <row r="37" ht="15">
      <c r="A37" s="8" t="s">
        <v>62</v>
      </c>
    </row>
    <row r="38" ht="15">
      <c r="A38" s="8" t="s">
        <v>63</v>
      </c>
    </row>
    <row r="39" ht="15">
      <c r="A39" s="8" t="s">
        <v>64</v>
      </c>
    </row>
    <row r="40" ht="15">
      <c r="A40" s="8" t="s">
        <v>65</v>
      </c>
    </row>
    <row r="41" ht="15">
      <c r="A41" s="8" t="s">
        <v>66</v>
      </c>
    </row>
    <row r="42" ht="15">
      <c r="A42" s="8" t="s">
        <v>67</v>
      </c>
    </row>
    <row r="43" ht="15">
      <c r="A43" s="8" t="s">
        <v>68</v>
      </c>
    </row>
    <row r="44" ht="15">
      <c r="A44" s="8" t="s">
        <v>69</v>
      </c>
    </row>
    <row r="45" ht="15">
      <c r="A45" s="8" t="s">
        <v>70</v>
      </c>
    </row>
    <row r="46" ht="15">
      <c r="A46" s="8" t="s">
        <v>71</v>
      </c>
    </row>
    <row r="47" ht="15">
      <c r="A47" s="7" t="s">
        <v>72</v>
      </c>
    </row>
    <row r="48" ht="15">
      <c r="A48" s="7" t="s">
        <v>73</v>
      </c>
    </row>
    <row r="49" ht="15">
      <c r="A49" s="8" t="s">
        <v>74</v>
      </c>
    </row>
    <row r="50" ht="15">
      <c r="A50" s="8" t="s">
        <v>75</v>
      </c>
    </row>
    <row r="53" ht="15">
      <c r="A53" s="8"/>
    </row>
    <row r="54" ht="15">
      <c r="A54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2016-05-12T09:33:20Z</dcterms:created>
  <dcterms:modified xsi:type="dcterms:W3CDTF">2018-05-22T12:21:49Z</dcterms:modified>
  <cp:category/>
  <cp:version/>
  <cp:contentType/>
  <cp:contentStatus/>
</cp:coreProperties>
</file>