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ublic_shared\EMEA 2019\Referee spreadsheet template\"/>
    </mc:Choice>
  </mc:AlternateContent>
  <bookViews>
    <workbookView xWindow="0" yWindow="0" windowWidth="14310" windowHeight="6945"/>
  </bookViews>
  <sheets>
    <sheet name="Sheet1" sheetId="1" r:id="rId1"/>
    <sheet name="Sheet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<sst xmlns="http://schemas.openxmlformats.org/spreadsheetml/2006/main" count="45" uniqueCount="41">
  <si>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</si>
  <si>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</si>
  <si>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</si>
  <si>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</si>
  <si>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</si>
  <si>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</si>
  <si>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</si>
  <si>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</si>
  <si>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</si>
  <si>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</si>
  <si>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</si>
  <si>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</si>
  <si>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</si>
  <si>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</si>
  <si>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</si>
  <si>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</si>
  <si>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</si>
  <si>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</si>
  <si>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</si>
  <si>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</si>
  <si>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</si>
  <si>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</si>
  <si>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"Belarus" using the drop down menu</t>
  </si>
  <si>
    <t>Compulsory field - this needs to be filled in for each referee using the drop-down menu</t>
  </si>
  <si>
    <t>Belarus</t>
  </si>
  <si>
    <t>Mr</t>
  </si>
  <si>
    <t>Client</t>
  </si>
  <si>
    <t>Mrs</t>
  </si>
  <si>
    <t>Referrer</t>
  </si>
  <si>
    <t>Miss</t>
  </si>
  <si>
    <t>Counsel</t>
  </si>
  <si>
    <t>Ms</t>
  </si>
  <si>
    <t>Prof</t>
  </si>
  <si>
    <t>Dr</t>
  </si>
  <si>
    <t>Banking, finance and capital markets</t>
  </si>
  <si>
    <t>Commercial, corporate and M&amp;A</t>
  </si>
  <si>
    <t>Dispute resolution</t>
  </si>
  <si>
    <t>Real estate and construction</t>
  </si>
  <si>
    <t>REFEREE ADDRESS – CITY/TOWN</t>
  </si>
  <si>
    <t>Compulsory field - please fill in the spreadsheet from row A3 across - when completed, delete Row 2 (this row)</t>
  </si>
  <si>
    <t>Intellectual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</si>
</sst>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Font="1" applyFill="1" applyProtection="1"/>
    <xf numFmtId="0" fontId="0" fillId="0" borderId="0" xfId="0" applyFont="1"/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Fill="1" applyAlignment="1" applyProtection="1">
      <alignment horizontal="justify"/>
      <protection locked="0"/>
    </xf>
    <xf numFmtId="0" fontId="3" fillId="0" borderId="0" xfId="0" applyFont="1"/>
    <xf numFmtId="0" fontId="3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>
      <selection activeCell="A4" sqref="A4"/>
    </sheetView>
  </sheetViews>
  <sheetFormatPr defaultRowHeight="15" x14ac:dyDescent="0.25"/>
  <cols>
    <col min="1" max="1" width="22.42578125" style="6" customWidth="1"/>
    <col min="2" max="2" width="20.28515625" style="6" customWidth="1"/>
    <col min="3" max="3" width="18" style="6" customWidth="1"/>
    <col min="4" max="4" width="18.140625" style="6" customWidth="1"/>
    <col min="5" max="5" width="24.140625" style="6" customWidth="1"/>
    <col min="6" max="6" width="36" style="6" customWidth="1"/>
    <col min="7" max="7" width="26" style="6" customWidth="1"/>
    <col min="8" max="8" width="25.5703125" style="6" customWidth="1"/>
    <col min="9" max="9" width="28.28515625" style="6" bestFit="1" customWidth="1"/>
    <col min="10" max="10" width="32.28515625" style="6" customWidth="1"/>
    <col min="11" max="11" width="27.7109375" style="6" customWidth="1"/>
    <col min="12" max="12" width="23.140625" style="6" customWidth="1"/>
    <col min="13" max="13" width="21" style="6" customWidth="1"/>
    <col min="14" max="14" width="26.7109375" style="6" customWidth="1"/>
    <col min="15" max="15" width="18.28515625" style="6" customWidth="1"/>
    <col min="16" max="16" width="16.7109375" style="6" customWidth="1"/>
    <col min="17" max="17" width="17.5703125" style="6" customWidth="1"/>
    <col min="22" max="257" width="9.140625" style="6"/>
    <col min="258" max="258" width="22.42578125" style="6" customWidth="1"/>
    <col min="259" max="259" width="20.28515625" style="6" customWidth="1"/>
    <col min="260" max="260" width="18" style="6" customWidth="1"/>
    <col min="261" max="261" width="18.140625" style="6" customWidth="1"/>
    <col min="262" max="262" width="24.140625" style="6" customWidth="1"/>
    <col min="263" max="263" width="36" style="6" customWidth="1"/>
    <col min="264" max="264" width="26" style="6" customWidth="1"/>
    <col min="265" max="265" width="25.5703125" style="6" customWidth="1"/>
    <col min="266" max="266" width="32.28515625" style="6" customWidth="1"/>
    <col min="267" max="267" width="27.7109375" style="6" customWidth="1"/>
    <col min="268" max="268" width="23.140625" style="6" customWidth="1"/>
    <col min="269" max="269" width="21" style="6" customWidth="1"/>
    <col min="270" max="270" width="26.7109375" style="6" customWidth="1"/>
    <col min="271" max="271" width="18.28515625" style="6" customWidth="1"/>
    <col min="272" max="272" width="16.7109375" style="6" customWidth="1"/>
    <col min="273" max="273" width="17.5703125" style="6" customWidth="1"/>
    <col min="274" max="277" width="0" style="6" hidden="1" customWidth="1"/>
    <col min="278" max="513" width="9.140625" style="6"/>
    <col min="514" max="514" width="22.42578125" style="6" customWidth="1"/>
    <col min="515" max="515" width="20.28515625" style="6" customWidth="1"/>
    <col min="516" max="516" width="18" style="6" customWidth="1"/>
    <col min="517" max="517" width="18.140625" style="6" customWidth="1"/>
    <col min="518" max="518" width="24.140625" style="6" customWidth="1"/>
    <col min="519" max="519" width="36" style="6" customWidth="1"/>
    <col min="520" max="520" width="26" style="6" customWidth="1"/>
    <col min="521" max="521" width="25.5703125" style="6" customWidth="1"/>
    <col min="522" max="522" width="32.28515625" style="6" customWidth="1"/>
    <col min="523" max="523" width="27.7109375" style="6" customWidth="1"/>
    <col min="524" max="524" width="23.140625" style="6" customWidth="1"/>
    <col min="525" max="525" width="21" style="6" customWidth="1"/>
    <col min="526" max="526" width="26.7109375" style="6" customWidth="1"/>
    <col min="527" max="527" width="18.28515625" style="6" customWidth="1"/>
    <col min="528" max="528" width="16.7109375" style="6" customWidth="1"/>
    <col min="529" max="529" width="17.5703125" style="6" customWidth="1"/>
    <col min="530" max="533" width="0" style="6" hidden="1" customWidth="1"/>
    <col min="534" max="769" width="9.140625" style="6"/>
    <col min="770" max="770" width="22.42578125" style="6" customWidth="1"/>
    <col min="771" max="771" width="20.28515625" style="6" customWidth="1"/>
    <col min="772" max="772" width="18" style="6" customWidth="1"/>
    <col min="773" max="773" width="18.140625" style="6" customWidth="1"/>
    <col min="774" max="774" width="24.140625" style="6" customWidth="1"/>
    <col min="775" max="775" width="36" style="6" customWidth="1"/>
    <col min="776" max="776" width="26" style="6" customWidth="1"/>
    <col min="777" max="777" width="25.5703125" style="6" customWidth="1"/>
    <col min="778" max="778" width="32.28515625" style="6" customWidth="1"/>
    <col min="779" max="779" width="27.7109375" style="6" customWidth="1"/>
    <col min="780" max="780" width="23.140625" style="6" customWidth="1"/>
    <col min="781" max="781" width="21" style="6" customWidth="1"/>
    <col min="782" max="782" width="26.7109375" style="6" customWidth="1"/>
    <col min="783" max="783" width="18.28515625" style="6" customWidth="1"/>
    <col min="784" max="784" width="16.7109375" style="6" customWidth="1"/>
    <col min="785" max="785" width="17.5703125" style="6" customWidth="1"/>
    <col min="786" max="789" width="0" style="6" hidden="1" customWidth="1"/>
    <col min="790" max="1025" width="9.140625" style="6"/>
    <col min="1026" max="1026" width="22.42578125" style="6" customWidth="1"/>
    <col min="1027" max="1027" width="20.28515625" style="6" customWidth="1"/>
    <col min="1028" max="1028" width="18" style="6" customWidth="1"/>
    <col min="1029" max="1029" width="18.140625" style="6" customWidth="1"/>
    <col min="1030" max="1030" width="24.140625" style="6" customWidth="1"/>
    <col min="1031" max="1031" width="36" style="6" customWidth="1"/>
    <col min="1032" max="1032" width="26" style="6" customWidth="1"/>
    <col min="1033" max="1033" width="25.5703125" style="6" customWidth="1"/>
    <col min="1034" max="1034" width="32.28515625" style="6" customWidth="1"/>
    <col min="1035" max="1035" width="27.7109375" style="6" customWidth="1"/>
    <col min="1036" max="1036" width="23.140625" style="6" customWidth="1"/>
    <col min="1037" max="1037" width="21" style="6" customWidth="1"/>
    <col min="1038" max="1038" width="26.7109375" style="6" customWidth="1"/>
    <col min="1039" max="1039" width="18.28515625" style="6" customWidth="1"/>
    <col min="1040" max="1040" width="16.7109375" style="6" customWidth="1"/>
    <col min="1041" max="1041" width="17.5703125" style="6" customWidth="1"/>
    <col min="1042" max="1045" width="0" style="6" hidden="1" customWidth="1"/>
    <col min="1046" max="1281" width="9.140625" style="6"/>
    <col min="1282" max="1282" width="22.42578125" style="6" customWidth="1"/>
    <col min="1283" max="1283" width="20.28515625" style="6" customWidth="1"/>
    <col min="1284" max="1284" width="18" style="6" customWidth="1"/>
    <col min="1285" max="1285" width="18.140625" style="6" customWidth="1"/>
    <col min="1286" max="1286" width="24.140625" style="6" customWidth="1"/>
    <col min="1287" max="1287" width="36" style="6" customWidth="1"/>
    <col min="1288" max="1288" width="26" style="6" customWidth="1"/>
    <col min="1289" max="1289" width="25.5703125" style="6" customWidth="1"/>
    <col min="1290" max="1290" width="32.28515625" style="6" customWidth="1"/>
    <col min="1291" max="1291" width="27.7109375" style="6" customWidth="1"/>
    <col min="1292" max="1292" width="23.140625" style="6" customWidth="1"/>
    <col min="1293" max="1293" width="21" style="6" customWidth="1"/>
    <col min="1294" max="1294" width="26.7109375" style="6" customWidth="1"/>
    <col min="1295" max="1295" width="18.28515625" style="6" customWidth="1"/>
    <col min="1296" max="1296" width="16.7109375" style="6" customWidth="1"/>
    <col min="1297" max="1297" width="17.5703125" style="6" customWidth="1"/>
    <col min="1298" max="1301" width="0" style="6" hidden="1" customWidth="1"/>
    <col min="1302" max="1537" width="9.140625" style="6"/>
    <col min="1538" max="1538" width="22.42578125" style="6" customWidth="1"/>
    <col min="1539" max="1539" width="20.28515625" style="6" customWidth="1"/>
    <col min="1540" max="1540" width="18" style="6" customWidth="1"/>
    <col min="1541" max="1541" width="18.140625" style="6" customWidth="1"/>
    <col min="1542" max="1542" width="24.140625" style="6" customWidth="1"/>
    <col min="1543" max="1543" width="36" style="6" customWidth="1"/>
    <col min="1544" max="1544" width="26" style="6" customWidth="1"/>
    <col min="1545" max="1545" width="25.5703125" style="6" customWidth="1"/>
    <col min="1546" max="1546" width="32.28515625" style="6" customWidth="1"/>
    <col min="1547" max="1547" width="27.7109375" style="6" customWidth="1"/>
    <col min="1548" max="1548" width="23.140625" style="6" customWidth="1"/>
    <col min="1549" max="1549" width="21" style="6" customWidth="1"/>
    <col min="1550" max="1550" width="26.7109375" style="6" customWidth="1"/>
    <col min="1551" max="1551" width="18.28515625" style="6" customWidth="1"/>
    <col min="1552" max="1552" width="16.7109375" style="6" customWidth="1"/>
    <col min="1553" max="1553" width="17.5703125" style="6" customWidth="1"/>
    <col min="1554" max="1557" width="0" style="6" hidden="1" customWidth="1"/>
    <col min="1558" max="1793" width="9.140625" style="6"/>
    <col min="1794" max="1794" width="22.42578125" style="6" customWidth="1"/>
    <col min="1795" max="1795" width="20.28515625" style="6" customWidth="1"/>
    <col min="1796" max="1796" width="18" style="6" customWidth="1"/>
    <col min="1797" max="1797" width="18.140625" style="6" customWidth="1"/>
    <col min="1798" max="1798" width="24.140625" style="6" customWidth="1"/>
    <col min="1799" max="1799" width="36" style="6" customWidth="1"/>
    <col min="1800" max="1800" width="26" style="6" customWidth="1"/>
    <col min="1801" max="1801" width="25.5703125" style="6" customWidth="1"/>
    <col min="1802" max="1802" width="32.28515625" style="6" customWidth="1"/>
    <col min="1803" max="1803" width="27.7109375" style="6" customWidth="1"/>
    <col min="1804" max="1804" width="23.140625" style="6" customWidth="1"/>
    <col min="1805" max="1805" width="21" style="6" customWidth="1"/>
    <col min="1806" max="1806" width="26.7109375" style="6" customWidth="1"/>
    <col min="1807" max="1807" width="18.28515625" style="6" customWidth="1"/>
    <col min="1808" max="1808" width="16.7109375" style="6" customWidth="1"/>
    <col min="1809" max="1809" width="17.5703125" style="6" customWidth="1"/>
    <col min="1810" max="1813" width="0" style="6" hidden="1" customWidth="1"/>
    <col min="1814" max="2049" width="9.140625" style="6"/>
    <col min="2050" max="2050" width="22.42578125" style="6" customWidth="1"/>
    <col min="2051" max="2051" width="20.28515625" style="6" customWidth="1"/>
    <col min="2052" max="2052" width="18" style="6" customWidth="1"/>
    <col min="2053" max="2053" width="18.140625" style="6" customWidth="1"/>
    <col min="2054" max="2054" width="24.140625" style="6" customWidth="1"/>
    <col min="2055" max="2055" width="36" style="6" customWidth="1"/>
    <col min="2056" max="2056" width="26" style="6" customWidth="1"/>
    <col min="2057" max="2057" width="25.5703125" style="6" customWidth="1"/>
    <col min="2058" max="2058" width="32.28515625" style="6" customWidth="1"/>
    <col min="2059" max="2059" width="27.7109375" style="6" customWidth="1"/>
    <col min="2060" max="2060" width="23.140625" style="6" customWidth="1"/>
    <col min="2061" max="2061" width="21" style="6" customWidth="1"/>
    <col min="2062" max="2062" width="26.7109375" style="6" customWidth="1"/>
    <col min="2063" max="2063" width="18.28515625" style="6" customWidth="1"/>
    <col min="2064" max="2064" width="16.7109375" style="6" customWidth="1"/>
    <col min="2065" max="2065" width="17.5703125" style="6" customWidth="1"/>
    <col min="2066" max="2069" width="0" style="6" hidden="1" customWidth="1"/>
    <col min="2070" max="2305" width="9.140625" style="6"/>
    <col min="2306" max="2306" width="22.42578125" style="6" customWidth="1"/>
    <col min="2307" max="2307" width="20.28515625" style="6" customWidth="1"/>
    <col min="2308" max="2308" width="18" style="6" customWidth="1"/>
    <col min="2309" max="2309" width="18.140625" style="6" customWidth="1"/>
    <col min="2310" max="2310" width="24.140625" style="6" customWidth="1"/>
    <col min="2311" max="2311" width="36" style="6" customWidth="1"/>
    <col min="2312" max="2312" width="26" style="6" customWidth="1"/>
    <col min="2313" max="2313" width="25.5703125" style="6" customWidth="1"/>
    <col min="2314" max="2314" width="32.28515625" style="6" customWidth="1"/>
    <col min="2315" max="2315" width="27.7109375" style="6" customWidth="1"/>
    <col min="2316" max="2316" width="23.140625" style="6" customWidth="1"/>
    <col min="2317" max="2317" width="21" style="6" customWidth="1"/>
    <col min="2318" max="2318" width="26.7109375" style="6" customWidth="1"/>
    <col min="2319" max="2319" width="18.28515625" style="6" customWidth="1"/>
    <col min="2320" max="2320" width="16.7109375" style="6" customWidth="1"/>
    <col min="2321" max="2321" width="17.5703125" style="6" customWidth="1"/>
    <col min="2322" max="2325" width="0" style="6" hidden="1" customWidth="1"/>
    <col min="2326" max="2561" width="9.140625" style="6"/>
    <col min="2562" max="2562" width="22.42578125" style="6" customWidth="1"/>
    <col min="2563" max="2563" width="20.28515625" style="6" customWidth="1"/>
    <col min="2564" max="2564" width="18" style="6" customWidth="1"/>
    <col min="2565" max="2565" width="18.140625" style="6" customWidth="1"/>
    <col min="2566" max="2566" width="24.140625" style="6" customWidth="1"/>
    <col min="2567" max="2567" width="36" style="6" customWidth="1"/>
    <col min="2568" max="2568" width="26" style="6" customWidth="1"/>
    <col min="2569" max="2569" width="25.5703125" style="6" customWidth="1"/>
    <col min="2570" max="2570" width="32.28515625" style="6" customWidth="1"/>
    <col min="2571" max="2571" width="27.7109375" style="6" customWidth="1"/>
    <col min="2572" max="2572" width="23.140625" style="6" customWidth="1"/>
    <col min="2573" max="2573" width="21" style="6" customWidth="1"/>
    <col min="2574" max="2574" width="26.7109375" style="6" customWidth="1"/>
    <col min="2575" max="2575" width="18.28515625" style="6" customWidth="1"/>
    <col min="2576" max="2576" width="16.7109375" style="6" customWidth="1"/>
    <col min="2577" max="2577" width="17.5703125" style="6" customWidth="1"/>
    <col min="2578" max="2581" width="0" style="6" hidden="1" customWidth="1"/>
    <col min="2582" max="2817" width="9.140625" style="6"/>
    <col min="2818" max="2818" width="22.42578125" style="6" customWidth="1"/>
    <col min="2819" max="2819" width="20.28515625" style="6" customWidth="1"/>
    <col min="2820" max="2820" width="18" style="6" customWidth="1"/>
    <col min="2821" max="2821" width="18.140625" style="6" customWidth="1"/>
    <col min="2822" max="2822" width="24.140625" style="6" customWidth="1"/>
    <col min="2823" max="2823" width="36" style="6" customWidth="1"/>
    <col min="2824" max="2824" width="26" style="6" customWidth="1"/>
    <col min="2825" max="2825" width="25.5703125" style="6" customWidth="1"/>
    <col min="2826" max="2826" width="32.28515625" style="6" customWidth="1"/>
    <col min="2827" max="2827" width="27.7109375" style="6" customWidth="1"/>
    <col min="2828" max="2828" width="23.140625" style="6" customWidth="1"/>
    <col min="2829" max="2829" width="21" style="6" customWidth="1"/>
    <col min="2830" max="2830" width="26.7109375" style="6" customWidth="1"/>
    <col min="2831" max="2831" width="18.28515625" style="6" customWidth="1"/>
    <col min="2832" max="2832" width="16.7109375" style="6" customWidth="1"/>
    <col min="2833" max="2833" width="17.5703125" style="6" customWidth="1"/>
    <col min="2834" max="2837" width="0" style="6" hidden="1" customWidth="1"/>
    <col min="2838" max="3073" width="9.140625" style="6"/>
    <col min="3074" max="3074" width="22.42578125" style="6" customWidth="1"/>
    <col min="3075" max="3075" width="20.28515625" style="6" customWidth="1"/>
    <col min="3076" max="3076" width="18" style="6" customWidth="1"/>
    <col min="3077" max="3077" width="18.140625" style="6" customWidth="1"/>
    <col min="3078" max="3078" width="24.140625" style="6" customWidth="1"/>
    <col min="3079" max="3079" width="36" style="6" customWidth="1"/>
    <col min="3080" max="3080" width="26" style="6" customWidth="1"/>
    <col min="3081" max="3081" width="25.5703125" style="6" customWidth="1"/>
    <col min="3082" max="3082" width="32.28515625" style="6" customWidth="1"/>
    <col min="3083" max="3083" width="27.7109375" style="6" customWidth="1"/>
    <col min="3084" max="3084" width="23.140625" style="6" customWidth="1"/>
    <col min="3085" max="3085" width="21" style="6" customWidth="1"/>
    <col min="3086" max="3086" width="26.7109375" style="6" customWidth="1"/>
    <col min="3087" max="3087" width="18.28515625" style="6" customWidth="1"/>
    <col min="3088" max="3088" width="16.7109375" style="6" customWidth="1"/>
    <col min="3089" max="3089" width="17.5703125" style="6" customWidth="1"/>
    <col min="3090" max="3093" width="0" style="6" hidden="1" customWidth="1"/>
    <col min="3094" max="3329" width="9.140625" style="6"/>
    <col min="3330" max="3330" width="22.42578125" style="6" customWidth="1"/>
    <col min="3331" max="3331" width="20.28515625" style="6" customWidth="1"/>
    <col min="3332" max="3332" width="18" style="6" customWidth="1"/>
    <col min="3333" max="3333" width="18.140625" style="6" customWidth="1"/>
    <col min="3334" max="3334" width="24.140625" style="6" customWidth="1"/>
    <col min="3335" max="3335" width="36" style="6" customWidth="1"/>
    <col min="3336" max="3336" width="26" style="6" customWidth="1"/>
    <col min="3337" max="3337" width="25.5703125" style="6" customWidth="1"/>
    <col min="3338" max="3338" width="32.28515625" style="6" customWidth="1"/>
    <col min="3339" max="3339" width="27.7109375" style="6" customWidth="1"/>
    <col min="3340" max="3340" width="23.140625" style="6" customWidth="1"/>
    <col min="3341" max="3341" width="21" style="6" customWidth="1"/>
    <col min="3342" max="3342" width="26.7109375" style="6" customWidth="1"/>
    <col min="3343" max="3343" width="18.28515625" style="6" customWidth="1"/>
    <col min="3344" max="3344" width="16.7109375" style="6" customWidth="1"/>
    <col min="3345" max="3345" width="17.5703125" style="6" customWidth="1"/>
    <col min="3346" max="3349" width="0" style="6" hidden="1" customWidth="1"/>
    <col min="3350" max="3585" width="9.140625" style="6"/>
    <col min="3586" max="3586" width="22.42578125" style="6" customWidth="1"/>
    <col min="3587" max="3587" width="20.28515625" style="6" customWidth="1"/>
    <col min="3588" max="3588" width="18" style="6" customWidth="1"/>
    <col min="3589" max="3589" width="18.140625" style="6" customWidth="1"/>
    <col min="3590" max="3590" width="24.140625" style="6" customWidth="1"/>
    <col min="3591" max="3591" width="36" style="6" customWidth="1"/>
    <col min="3592" max="3592" width="26" style="6" customWidth="1"/>
    <col min="3593" max="3593" width="25.5703125" style="6" customWidth="1"/>
    <col min="3594" max="3594" width="32.28515625" style="6" customWidth="1"/>
    <col min="3595" max="3595" width="27.7109375" style="6" customWidth="1"/>
    <col min="3596" max="3596" width="23.140625" style="6" customWidth="1"/>
    <col min="3597" max="3597" width="21" style="6" customWidth="1"/>
    <col min="3598" max="3598" width="26.7109375" style="6" customWidth="1"/>
    <col min="3599" max="3599" width="18.28515625" style="6" customWidth="1"/>
    <col min="3600" max="3600" width="16.7109375" style="6" customWidth="1"/>
    <col min="3601" max="3601" width="17.5703125" style="6" customWidth="1"/>
    <col min="3602" max="3605" width="0" style="6" hidden="1" customWidth="1"/>
    <col min="3606" max="3841" width="9.140625" style="6"/>
    <col min="3842" max="3842" width="22.42578125" style="6" customWidth="1"/>
    <col min="3843" max="3843" width="20.28515625" style="6" customWidth="1"/>
    <col min="3844" max="3844" width="18" style="6" customWidth="1"/>
    <col min="3845" max="3845" width="18.140625" style="6" customWidth="1"/>
    <col min="3846" max="3846" width="24.140625" style="6" customWidth="1"/>
    <col min="3847" max="3847" width="36" style="6" customWidth="1"/>
    <col min="3848" max="3848" width="26" style="6" customWidth="1"/>
    <col min="3849" max="3849" width="25.5703125" style="6" customWidth="1"/>
    <col min="3850" max="3850" width="32.28515625" style="6" customWidth="1"/>
    <col min="3851" max="3851" width="27.7109375" style="6" customWidth="1"/>
    <col min="3852" max="3852" width="23.140625" style="6" customWidth="1"/>
    <col min="3853" max="3853" width="21" style="6" customWidth="1"/>
    <col min="3854" max="3854" width="26.7109375" style="6" customWidth="1"/>
    <col min="3855" max="3855" width="18.28515625" style="6" customWidth="1"/>
    <col min="3856" max="3856" width="16.7109375" style="6" customWidth="1"/>
    <col min="3857" max="3857" width="17.5703125" style="6" customWidth="1"/>
    <col min="3858" max="3861" width="0" style="6" hidden="1" customWidth="1"/>
    <col min="3862" max="4097" width="9.140625" style="6"/>
    <col min="4098" max="4098" width="22.42578125" style="6" customWidth="1"/>
    <col min="4099" max="4099" width="20.28515625" style="6" customWidth="1"/>
    <col min="4100" max="4100" width="18" style="6" customWidth="1"/>
    <col min="4101" max="4101" width="18.140625" style="6" customWidth="1"/>
    <col min="4102" max="4102" width="24.140625" style="6" customWidth="1"/>
    <col min="4103" max="4103" width="36" style="6" customWidth="1"/>
    <col min="4104" max="4104" width="26" style="6" customWidth="1"/>
    <col min="4105" max="4105" width="25.5703125" style="6" customWidth="1"/>
    <col min="4106" max="4106" width="32.28515625" style="6" customWidth="1"/>
    <col min="4107" max="4107" width="27.7109375" style="6" customWidth="1"/>
    <col min="4108" max="4108" width="23.140625" style="6" customWidth="1"/>
    <col min="4109" max="4109" width="21" style="6" customWidth="1"/>
    <col min="4110" max="4110" width="26.7109375" style="6" customWidth="1"/>
    <col min="4111" max="4111" width="18.28515625" style="6" customWidth="1"/>
    <col min="4112" max="4112" width="16.7109375" style="6" customWidth="1"/>
    <col min="4113" max="4113" width="17.5703125" style="6" customWidth="1"/>
    <col min="4114" max="4117" width="0" style="6" hidden="1" customWidth="1"/>
    <col min="4118" max="4353" width="9.140625" style="6"/>
    <col min="4354" max="4354" width="22.42578125" style="6" customWidth="1"/>
    <col min="4355" max="4355" width="20.28515625" style="6" customWidth="1"/>
    <col min="4356" max="4356" width="18" style="6" customWidth="1"/>
    <col min="4357" max="4357" width="18.140625" style="6" customWidth="1"/>
    <col min="4358" max="4358" width="24.140625" style="6" customWidth="1"/>
    <col min="4359" max="4359" width="36" style="6" customWidth="1"/>
    <col min="4360" max="4360" width="26" style="6" customWidth="1"/>
    <col min="4361" max="4361" width="25.5703125" style="6" customWidth="1"/>
    <col min="4362" max="4362" width="32.28515625" style="6" customWidth="1"/>
    <col min="4363" max="4363" width="27.7109375" style="6" customWidth="1"/>
    <col min="4364" max="4364" width="23.140625" style="6" customWidth="1"/>
    <col min="4365" max="4365" width="21" style="6" customWidth="1"/>
    <col min="4366" max="4366" width="26.7109375" style="6" customWidth="1"/>
    <col min="4367" max="4367" width="18.28515625" style="6" customWidth="1"/>
    <col min="4368" max="4368" width="16.7109375" style="6" customWidth="1"/>
    <col min="4369" max="4369" width="17.5703125" style="6" customWidth="1"/>
    <col min="4370" max="4373" width="0" style="6" hidden="1" customWidth="1"/>
    <col min="4374" max="4609" width="9.140625" style="6"/>
    <col min="4610" max="4610" width="22.42578125" style="6" customWidth="1"/>
    <col min="4611" max="4611" width="20.28515625" style="6" customWidth="1"/>
    <col min="4612" max="4612" width="18" style="6" customWidth="1"/>
    <col min="4613" max="4613" width="18.140625" style="6" customWidth="1"/>
    <col min="4614" max="4614" width="24.140625" style="6" customWidth="1"/>
    <col min="4615" max="4615" width="36" style="6" customWidth="1"/>
    <col min="4616" max="4616" width="26" style="6" customWidth="1"/>
    <col min="4617" max="4617" width="25.5703125" style="6" customWidth="1"/>
    <col min="4618" max="4618" width="32.28515625" style="6" customWidth="1"/>
    <col min="4619" max="4619" width="27.7109375" style="6" customWidth="1"/>
    <col min="4620" max="4620" width="23.140625" style="6" customWidth="1"/>
    <col min="4621" max="4621" width="21" style="6" customWidth="1"/>
    <col min="4622" max="4622" width="26.7109375" style="6" customWidth="1"/>
    <col min="4623" max="4623" width="18.28515625" style="6" customWidth="1"/>
    <col min="4624" max="4624" width="16.7109375" style="6" customWidth="1"/>
    <col min="4625" max="4625" width="17.5703125" style="6" customWidth="1"/>
    <col min="4626" max="4629" width="0" style="6" hidden="1" customWidth="1"/>
    <col min="4630" max="4865" width="9.140625" style="6"/>
    <col min="4866" max="4866" width="22.42578125" style="6" customWidth="1"/>
    <col min="4867" max="4867" width="20.28515625" style="6" customWidth="1"/>
    <col min="4868" max="4868" width="18" style="6" customWidth="1"/>
    <col min="4869" max="4869" width="18.140625" style="6" customWidth="1"/>
    <col min="4870" max="4870" width="24.140625" style="6" customWidth="1"/>
    <col min="4871" max="4871" width="36" style="6" customWidth="1"/>
    <col min="4872" max="4872" width="26" style="6" customWidth="1"/>
    <col min="4873" max="4873" width="25.5703125" style="6" customWidth="1"/>
    <col min="4874" max="4874" width="32.28515625" style="6" customWidth="1"/>
    <col min="4875" max="4875" width="27.7109375" style="6" customWidth="1"/>
    <col min="4876" max="4876" width="23.140625" style="6" customWidth="1"/>
    <col min="4877" max="4877" width="21" style="6" customWidth="1"/>
    <col min="4878" max="4878" width="26.7109375" style="6" customWidth="1"/>
    <col min="4879" max="4879" width="18.28515625" style="6" customWidth="1"/>
    <col min="4880" max="4880" width="16.7109375" style="6" customWidth="1"/>
    <col min="4881" max="4881" width="17.5703125" style="6" customWidth="1"/>
    <col min="4882" max="4885" width="0" style="6" hidden="1" customWidth="1"/>
    <col min="4886" max="5121" width="9.140625" style="6"/>
    <col min="5122" max="5122" width="22.42578125" style="6" customWidth="1"/>
    <col min="5123" max="5123" width="20.28515625" style="6" customWidth="1"/>
    <col min="5124" max="5124" width="18" style="6" customWidth="1"/>
    <col min="5125" max="5125" width="18.140625" style="6" customWidth="1"/>
    <col min="5126" max="5126" width="24.140625" style="6" customWidth="1"/>
    <col min="5127" max="5127" width="36" style="6" customWidth="1"/>
    <col min="5128" max="5128" width="26" style="6" customWidth="1"/>
    <col min="5129" max="5129" width="25.5703125" style="6" customWidth="1"/>
    <col min="5130" max="5130" width="32.28515625" style="6" customWidth="1"/>
    <col min="5131" max="5131" width="27.7109375" style="6" customWidth="1"/>
    <col min="5132" max="5132" width="23.140625" style="6" customWidth="1"/>
    <col min="5133" max="5133" width="21" style="6" customWidth="1"/>
    <col min="5134" max="5134" width="26.7109375" style="6" customWidth="1"/>
    <col min="5135" max="5135" width="18.28515625" style="6" customWidth="1"/>
    <col min="5136" max="5136" width="16.7109375" style="6" customWidth="1"/>
    <col min="5137" max="5137" width="17.5703125" style="6" customWidth="1"/>
    <col min="5138" max="5141" width="0" style="6" hidden="1" customWidth="1"/>
    <col min="5142" max="5377" width="9.140625" style="6"/>
    <col min="5378" max="5378" width="22.42578125" style="6" customWidth="1"/>
    <col min="5379" max="5379" width="20.28515625" style="6" customWidth="1"/>
    <col min="5380" max="5380" width="18" style="6" customWidth="1"/>
    <col min="5381" max="5381" width="18.140625" style="6" customWidth="1"/>
    <col min="5382" max="5382" width="24.140625" style="6" customWidth="1"/>
    <col min="5383" max="5383" width="36" style="6" customWidth="1"/>
    <col min="5384" max="5384" width="26" style="6" customWidth="1"/>
    <col min="5385" max="5385" width="25.5703125" style="6" customWidth="1"/>
    <col min="5386" max="5386" width="32.28515625" style="6" customWidth="1"/>
    <col min="5387" max="5387" width="27.7109375" style="6" customWidth="1"/>
    <col min="5388" max="5388" width="23.140625" style="6" customWidth="1"/>
    <col min="5389" max="5389" width="21" style="6" customWidth="1"/>
    <col min="5390" max="5390" width="26.7109375" style="6" customWidth="1"/>
    <col min="5391" max="5391" width="18.28515625" style="6" customWidth="1"/>
    <col min="5392" max="5392" width="16.7109375" style="6" customWidth="1"/>
    <col min="5393" max="5393" width="17.5703125" style="6" customWidth="1"/>
    <col min="5394" max="5397" width="0" style="6" hidden="1" customWidth="1"/>
    <col min="5398" max="5633" width="9.140625" style="6"/>
    <col min="5634" max="5634" width="22.42578125" style="6" customWidth="1"/>
    <col min="5635" max="5635" width="20.28515625" style="6" customWidth="1"/>
    <col min="5636" max="5636" width="18" style="6" customWidth="1"/>
    <col min="5637" max="5637" width="18.140625" style="6" customWidth="1"/>
    <col min="5638" max="5638" width="24.140625" style="6" customWidth="1"/>
    <col min="5639" max="5639" width="36" style="6" customWidth="1"/>
    <col min="5640" max="5640" width="26" style="6" customWidth="1"/>
    <col min="5641" max="5641" width="25.5703125" style="6" customWidth="1"/>
    <col min="5642" max="5642" width="32.28515625" style="6" customWidth="1"/>
    <col min="5643" max="5643" width="27.7109375" style="6" customWidth="1"/>
    <col min="5644" max="5644" width="23.140625" style="6" customWidth="1"/>
    <col min="5645" max="5645" width="21" style="6" customWidth="1"/>
    <col min="5646" max="5646" width="26.7109375" style="6" customWidth="1"/>
    <col min="5647" max="5647" width="18.28515625" style="6" customWidth="1"/>
    <col min="5648" max="5648" width="16.7109375" style="6" customWidth="1"/>
    <col min="5649" max="5649" width="17.5703125" style="6" customWidth="1"/>
    <col min="5650" max="5653" width="0" style="6" hidden="1" customWidth="1"/>
    <col min="5654" max="5889" width="9.140625" style="6"/>
    <col min="5890" max="5890" width="22.42578125" style="6" customWidth="1"/>
    <col min="5891" max="5891" width="20.28515625" style="6" customWidth="1"/>
    <col min="5892" max="5892" width="18" style="6" customWidth="1"/>
    <col min="5893" max="5893" width="18.140625" style="6" customWidth="1"/>
    <col min="5894" max="5894" width="24.140625" style="6" customWidth="1"/>
    <col min="5895" max="5895" width="36" style="6" customWidth="1"/>
    <col min="5896" max="5896" width="26" style="6" customWidth="1"/>
    <col min="5897" max="5897" width="25.5703125" style="6" customWidth="1"/>
    <col min="5898" max="5898" width="32.28515625" style="6" customWidth="1"/>
    <col min="5899" max="5899" width="27.7109375" style="6" customWidth="1"/>
    <col min="5900" max="5900" width="23.140625" style="6" customWidth="1"/>
    <col min="5901" max="5901" width="21" style="6" customWidth="1"/>
    <col min="5902" max="5902" width="26.7109375" style="6" customWidth="1"/>
    <col min="5903" max="5903" width="18.28515625" style="6" customWidth="1"/>
    <col min="5904" max="5904" width="16.7109375" style="6" customWidth="1"/>
    <col min="5905" max="5905" width="17.5703125" style="6" customWidth="1"/>
    <col min="5906" max="5909" width="0" style="6" hidden="1" customWidth="1"/>
    <col min="5910" max="6145" width="9.140625" style="6"/>
    <col min="6146" max="6146" width="22.42578125" style="6" customWidth="1"/>
    <col min="6147" max="6147" width="20.28515625" style="6" customWidth="1"/>
    <col min="6148" max="6148" width="18" style="6" customWidth="1"/>
    <col min="6149" max="6149" width="18.140625" style="6" customWidth="1"/>
    <col min="6150" max="6150" width="24.140625" style="6" customWidth="1"/>
    <col min="6151" max="6151" width="36" style="6" customWidth="1"/>
    <col min="6152" max="6152" width="26" style="6" customWidth="1"/>
    <col min="6153" max="6153" width="25.5703125" style="6" customWidth="1"/>
    <col min="6154" max="6154" width="32.28515625" style="6" customWidth="1"/>
    <col min="6155" max="6155" width="27.7109375" style="6" customWidth="1"/>
    <col min="6156" max="6156" width="23.140625" style="6" customWidth="1"/>
    <col min="6157" max="6157" width="21" style="6" customWidth="1"/>
    <col min="6158" max="6158" width="26.7109375" style="6" customWidth="1"/>
    <col min="6159" max="6159" width="18.28515625" style="6" customWidth="1"/>
    <col min="6160" max="6160" width="16.7109375" style="6" customWidth="1"/>
    <col min="6161" max="6161" width="17.5703125" style="6" customWidth="1"/>
    <col min="6162" max="6165" width="0" style="6" hidden="1" customWidth="1"/>
    <col min="6166" max="6401" width="9.140625" style="6"/>
    <col min="6402" max="6402" width="22.42578125" style="6" customWidth="1"/>
    <col min="6403" max="6403" width="20.28515625" style="6" customWidth="1"/>
    <col min="6404" max="6404" width="18" style="6" customWidth="1"/>
    <col min="6405" max="6405" width="18.140625" style="6" customWidth="1"/>
    <col min="6406" max="6406" width="24.140625" style="6" customWidth="1"/>
    <col min="6407" max="6407" width="36" style="6" customWidth="1"/>
    <col min="6408" max="6408" width="26" style="6" customWidth="1"/>
    <col min="6409" max="6409" width="25.5703125" style="6" customWidth="1"/>
    <col min="6410" max="6410" width="32.28515625" style="6" customWidth="1"/>
    <col min="6411" max="6411" width="27.7109375" style="6" customWidth="1"/>
    <col min="6412" max="6412" width="23.140625" style="6" customWidth="1"/>
    <col min="6413" max="6413" width="21" style="6" customWidth="1"/>
    <col min="6414" max="6414" width="26.7109375" style="6" customWidth="1"/>
    <col min="6415" max="6415" width="18.28515625" style="6" customWidth="1"/>
    <col min="6416" max="6416" width="16.7109375" style="6" customWidth="1"/>
    <col min="6417" max="6417" width="17.5703125" style="6" customWidth="1"/>
    <col min="6418" max="6421" width="0" style="6" hidden="1" customWidth="1"/>
    <col min="6422" max="6657" width="9.140625" style="6"/>
    <col min="6658" max="6658" width="22.42578125" style="6" customWidth="1"/>
    <col min="6659" max="6659" width="20.28515625" style="6" customWidth="1"/>
    <col min="6660" max="6660" width="18" style="6" customWidth="1"/>
    <col min="6661" max="6661" width="18.140625" style="6" customWidth="1"/>
    <col min="6662" max="6662" width="24.140625" style="6" customWidth="1"/>
    <col min="6663" max="6663" width="36" style="6" customWidth="1"/>
    <col min="6664" max="6664" width="26" style="6" customWidth="1"/>
    <col min="6665" max="6665" width="25.5703125" style="6" customWidth="1"/>
    <col min="6666" max="6666" width="32.28515625" style="6" customWidth="1"/>
    <col min="6667" max="6667" width="27.7109375" style="6" customWidth="1"/>
    <col min="6668" max="6668" width="23.140625" style="6" customWidth="1"/>
    <col min="6669" max="6669" width="21" style="6" customWidth="1"/>
    <col min="6670" max="6670" width="26.7109375" style="6" customWidth="1"/>
    <col min="6671" max="6671" width="18.28515625" style="6" customWidth="1"/>
    <col min="6672" max="6672" width="16.7109375" style="6" customWidth="1"/>
    <col min="6673" max="6673" width="17.5703125" style="6" customWidth="1"/>
    <col min="6674" max="6677" width="0" style="6" hidden="1" customWidth="1"/>
    <col min="6678" max="6913" width="9.140625" style="6"/>
    <col min="6914" max="6914" width="22.42578125" style="6" customWidth="1"/>
    <col min="6915" max="6915" width="20.28515625" style="6" customWidth="1"/>
    <col min="6916" max="6916" width="18" style="6" customWidth="1"/>
    <col min="6917" max="6917" width="18.140625" style="6" customWidth="1"/>
    <col min="6918" max="6918" width="24.140625" style="6" customWidth="1"/>
    <col min="6919" max="6919" width="36" style="6" customWidth="1"/>
    <col min="6920" max="6920" width="26" style="6" customWidth="1"/>
    <col min="6921" max="6921" width="25.5703125" style="6" customWidth="1"/>
    <col min="6922" max="6922" width="32.28515625" style="6" customWidth="1"/>
    <col min="6923" max="6923" width="27.7109375" style="6" customWidth="1"/>
    <col min="6924" max="6924" width="23.140625" style="6" customWidth="1"/>
    <col min="6925" max="6925" width="21" style="6" customWidth="1"/>
    <col min="6926" max="6926" width="26.7109375" style="6" customWidth="1"/>
    <col min="6927" max="6927" width="18.28515625" style="6" customWidth="1"/>
    <col min="6928" max="6928" width="16.7109375" style="6" customWidth="1"/>
    <col min="6929" max="6929" width="17.5703125" style="6" customWidth="1"/>
    <col min="6930" max="6933" width="0" style="6" hidden="1" customWidth="1"/>
    <col min="6934" max="7169" width="9.140625" style="6"/>
    <col min="7170" max="7170" width="22.42578125" style="6" customWidth="1"/>
    <col min="7171" max="7171" width="20.28515625" style="6" customWidth="1"/>
    <col min="7172" max="7172" width="18" style="6" customWidth="1"/>
    <col min="7173" max="7173" width="18.140625" style="6" customWidth="1"/>
    <col min="7174" max="7174" width="24.140625" style="6" customWidth="1"/>
    <col min="7175" max="7175" width="36" style="6" customWidth="1"/>
    <col min="7176" max="7176" width="26" style="6" customWidth="1"/>
    <col min="7177" max="7177" width="25.5703125" style="6" customWidth="1"/>
    <col min="7178" max="7178" width="32.28515625" style="6" customWidth="1"/>
    <col min="7179" max="7179" width="27.7109375" style="6" customWidth="1"/>
    <col min="7180" max="7180" width="23.140625" style="6" customWidth="1"/>
    <col min="7181" max="7181" width="21" style="6" customWidth="1"/>
    <col min="7182" max="7182" width="26.7109375" style="6" customWidth="1"/>
    <col min="7183" max="7183" width="18.28515625" style="6" customWidth="1"/>
    <col min="7184" max="7184" width="16.7109375" style="6" customWidth="1"/>
    <col min="7185" max="7185" width="17.5703125" style="6" customWidth="1"/>
    <col min="7186" max="7189" width="0" style="6" hidden="1" customWidth="1"/>
    <col min="7190" max="7425" width="9.140625" style="6"/>
    <col min="7426" max="7426" width="22.42578125" style="6" customWidth="1"/>
    <col min="7427" max="7427" width="20.28515625" style="6" customWidth="1"/>
    <col min="7428" max="7428" width="18" style="6" customWidth="1"/>
    <col min="7429" max="7429" width="18.140625" style="6" customWidth="1"/>
    <col min="7430" max="7430" width="24.140625" style="6" customWidth="1"/>
    <col min="7431" max="7431" width="36" style="6" customWidth="1"/>
    <col min="7432" max="7432" width="26" style="6" customWidth="1"/>
    <col min="7433" max="7433" width="25.5703125" style="6" customWidth="1"/>
    <col min="7434" max="7434" width="32.28515625" style="6" customWidth="1"/>
    <col min="7435" max="7435" width="27.7109375" style="6" customWidth="1"/>
    <col min="7436" max="7436" width="23.140625" style="6" customWidth="1"/>
    <col min="7437" max="7437" width="21" style="6" customWidth="1"/>
    <col min="7438" max="7438" width="26.7109375" style="6" customWidth="1"/>
    <col min="7439" max="7439" width="18.28515625" style="6" customWidth="1"/>
    <col min="7440" max="7440" width="16.7109375" style="6" customWidth="1"/>
    <col min="7441" max="7441" width="17.5703125" style="6" customWidth="1"/>
    <col min="7442" max="7445" width="0" style="6" hidden="1" customWidth="1"/>
    <col min="7446" max="7681" width="9.140625" style="6"/>
    <col min="7682" max="7682" width="22.42578125" style="6" customWidth="1"/>
    <col min="7683" max="7683" width="20.28515625" style="6" customWidth="1"/>
    <col min="7684" max="7684" width="18" style="6" customWidth="1"/>
    <col min="7685" max="7685" width="18.140625" style="6" customWidth="1"/>
    <col min="7686" max="7686" width="24.140625" style="6" customWidth="1"/>
    <col min="7687" max="7687" width="36" style="6" customWidth="1"/>
    <col min="7688" max="7688" width="26" style="6" customWidth="1"/>
    <col min="7689" max="7689" width="25.5703125" style="6" customWidth="1"/>
    <col min="7690" max="7690" width="32.28515625" style="6" customWidth="1"/>
    <col min="7691" max="7691" width="27.7109375" style="6" customWidth="1"/>
    <col min="7692" max="7692" width="23.140625" style="6" customWidth="1"/>
    <col min="7693" max="7693" width="21" style="6" customWidth="1"/>
    <col min="7694" max="7694" width="26.7109375" style="6" customWidth="1"/>
    <col min="7695" max="7695" width="18.28515625" style="6" customWidth="1"/>
    <col min="7696" max="7696" width="16.7109375" style="6" customWidth="1"/>
    <col min="7697" max="7697" width="17.5703125" style="6" customWidth="1"/>
    <col min="7698" max="7701" width="0" style="6" hidden="1" customWidth="1"/>
    <col min="7702" max="7937" width="9.140625" style="6"/>
    <col min="7938" max="7938" width="22.42578125" style="6" customWidth="1"/>
    <col min="7939" max="7939" width="20.28515625" style="6" customWidth="1"/>
    <col min="7940" max="7940" width="18" style="6" customWidth="1"/>
    <col min="7941" max="7941" width="18.140625" style="6" customWidth="1"/>
    <col min="7942" max="7942" width="24.140625" style="6" customWidth="1"/>
    <col min="7943" max="7943" width="36" style="6" customWidth="1"/>
    <col min="7944" max="7944" width="26" style="6" customWidth="1"/>
    <col min="7945" max="7945" width="25.5703125" style="6" customWidth="1"/>
    <col min="7946" max="7946" width="32.28515625" style="6" customWidth="1"/>
    <col min="7947" max="7947" width="27.7109375" style="6" customWidth="1"/>
    <col min="7948" max="7948" width="23.140625" style="6" customWidth="1"/>
    <col min="7949" max="7949" width="21" style="6" customWidth="1"/>
    <col min="7950" max="7950" width="26.7109375" style="6" customWidth="1"/>
    <col min="7951" max="7951" width="18.28515625" style="6" customWidth="1"/>
    <col min="7952" max="7952" width="16.7109375" style="6" customWidth="1"/>
    <col min="7953" max="7953" width="17.5703125" style="6" customWidth="1"/>
    <col min="7954" max="7957" width="0" style="6" hidden="1" customWidth="1"/>
    <col min="7958" max="8193" width="9.140625" style="6"/>
    <col min="8194" max="8194" width="22.42578125" style="6" customWidth="1"/>
    <col min="8195" max="8195" width="20.28515625" style="6" customWidth="1"/>
    <col min="8196" max="8196" width="18" style="6" customWidth="1"/>
    <col min="8197" max="8197" width="18.140625" style="6" customWidth="1"/>
    <col min="8198" max="8198" width="24.140625" style="6" customWidth="1"/>
    <col min="8199" max="8199" width="36" style="6" customWidth="1"/>
    <col min="8200" max="8200" width="26" style="6" customWidth="1"/>
    <col min="8201" max="8201" width="25.5703125" style="6" customWidth="1"/>
    <col min="8202" max="8202" width="32.28515625" style="6" customWidth="1"/>
    <col min="8203" max="8203" width="27.7109375" style="6" customWidth="1"/>
    <col min="8204" max="8204" width="23.140625" style="6" customWidth="1"/>
    <col min="8205" max="8205" width="21" style="6" customWidth="1"/>
    <col min="8206" max="8206" width="26.7109375" style="6" customWidth="1"/>
    <col min="8207" max="8207" width="18.28515625" style="6" customWidth="1"/>
    <col min="8208" max="8208" width="16.7109375" style="6" customWidth="1"/>
    <col min="8209" max="8209" width="17.5703125" style="6" customWidth="1"/>
    <col min="8210" max="8213" width="0" style="6" hidden="1" customWidth="1"/>
    <col min="8214" max="8449" width="9.140625" style="6"/>
    <col min="8450" max="8450" width="22.42578125" style="6" customWidth="1"/>
    <col min="8451" max="8451" width="20.28515625" style="6" customWidth="1"/>
    <col min="8452" max="8452" width="18" style="6" customWidth="1"/>
    <col min="8453" max="8453" width="18.140625" style="6" customWidth="1"/>
    <col min="8454" max="8454" width="24.140625" style="6" customWidth="1"/>
    <col min="8455" max="8455" width="36" style="6" customWidth="1"/>
    <col min="8456" max="8456" width="26" style="6" customWidth="1"/>
    <col min="8457" max="8457" width="25.5703125" style="6" customWidth="1"/>
    <col min="8458" max="8458" width="32.28515625" style="6" customWidth="1"/>
    <col min="8459" max="8459" width="27.7109375" style="6" customWidth="1"/>
    <col min="8460" max="8460" width="23.140625" style="6" customWidth="1"/>
    <col min="8461" max="8461" width="21" style="6" customWidth="1"/>
    <col min="8462" max="8462" width="26.7109375" style="6" customWidth="1"/>
    <col min="8463" max="8463" width="18.28515625" style="6" customWidth="1"/>
    <col min="8464" max="8464" width="16.7109375" style="6" customWidth="1"/>
    <col min="8465" max="8465" width="17.5703125" style="6" customWidth="1"/>
    <col min="8466" max="8469" width="0" style="6" hidden="1" customWidth="1"/>
    <col min="8470" max="8705" width="9.140625" style="6"/>
    <col min="8706" max="8706" width="22.42578125" style="6" customWidth="1"/>
    <col min="8707" max="8707" width="20.28515625" style="6" customWidth="1"/>
    <col min="8708" max="8708" width="18" style="6" customWidth="1"/>
    <col min="8709" max="8709" width="18.140625" style="6" customWidth="1"/>
    <col min="8710" max="8710" width="24.140625" style="6" customWidth="1"/>
    <col min="8711" max="8711" width="36" style="6" customWidth="1"/>
    <col min="8712" max="8712" width="26" style="6" customWidth="1"/>
    <col min="8713" max="8713" width="25.5703125" style="6" customWidth="1"/>
    <col min="8714" max="8714" width="32.28515625" style="6" customWidth="1"/>
    <col min="8715" max="8715" width="27.7109375" style="6" customWidth="1"/>
    <col min="8716" max="8716" width="23.140625" style="6" customWidth="1"/>
    <col min="8717" max="8717" width="21" style="6" customWidth="1"/>
    <col min="8718" max="8718" width="26.7109375" style="6" customWidth="1"/>
    <col min="8719" max="8719" width="18.28515625" style="6" customWidth="1"/>
    <col min="8720" max="8720" width="16.7109375" style="6" customWidth="1"/>
    <col min="8721" max="8721" width="17.5703125" style="6" customWidth="1"/>
    <col min="8722" max="8725" width="0" style="6" hidden="1" customWidth="1"/>
    <col min="8726" max="8961" width="9.140625" style="6"/>
    <col min="8962" max="8962" width="22.42578125" style="6" customWidth="1"/>
    <col min="8963" max="8963" width="20.28515625" style="6" customWidth="1"/>
    <col min="8964" max="8964" width="18" style="6" customWidth="1"/>
    <col min="8965" max="8965" width="18.140625" style="6" customWidth="1"/>
    <col min="8966" max="8966" width="24.140625" style="6" customWidth="1"/>
    <col min="8967" max="8967" width="36" style="6" customWidth="1"/>
    <col min="8968" max="8968" width="26" style="6" customWidth="1"/>
    <col min="8969" max="8969" width="25.5703125" style="6" customWidth="1"/>
    <col min="8970" max="8970" width="32.28515625" style="6" customWidth="1"/>
    <col min="8971" max="8971" width="27.7109375" style="6" customWidth="1"/>
    <col min="8972" max="8972" width="23.140625" style="6" customWidth="1"/>
    <col min="8973" max="8973" width="21" style="6" customWidth="1"/>
    <col min="8974" max="8974" width="26.7109375" style="6" customWidth="1"/>
    <col min="8975" max="8975" width="18.28515625" style="6" customWidth="1"/>
    <col min="8976" max="8976" width="16.7109375" style="6" customWidth="1"/>
    <col min="8977" max="8977" width="17.5703125" style="6" customWidth="1"/>
    <col min="8978" max="8981" width="0" style="6" hidden="1" customWidth="1"/>
    <col min="8982" max="9217" width="9.140625" style="6"/>
    <col min="9218" max="9218" width="22.42578125" style="6" customWidth="1"/>
    <col min="9219" max="9219" width="20.28515625" style="6" customWidth="1"/>
    <col min="9220" max="9220" width="18" style="6" customWidth="1"/>
    <col min="9221" max="9221" width="18.140625" style="6" customWidth="1"/>
    <col min="9222" max="9222" width="24.140625" style="6" customWidth="1"/>
    <col min="9223" max="9223" width="36" style="6" customWidth="1"/>
    <col min="9224" max="9224" width="26" style="6" customWidth="1"/>
    <col min="9225" max="9225" width="25.5703125" style="6" customWidth="1"/>
    <col min="9226" max="9226" width="32.28515625" style="6" customWidth="1"/>
    <col min="9227" max="9227" width="27.7109375" style="6" customWidth="1"/>
    <col min="9228" max="9228" width="23.140625" style="6" customWidth="1"/>
    <col min="9229" max="9229" width="21" style="6" customWidth="1"/>
    <col min="9230" max="9230" width="26.7109375" style="6" customWidth="1"/>
    <col min="9231" max="9231" width="18.28515625" style="6" customWidth="1"/>
    <col min="9232" max="9232" width="16.7109375" style="6" customWidth="1"/>
    <col min="9233" max="9233" width="17.5703125" style="6" customWidth="1"/>
    <col min="9234" max="9237" width="0" style="6" hidden="1" customWidth="1"/>
    <col min="9238" max="9473" width="9.140625" style="6"/>
    <col min="9474" max="9474" width="22.42578125" style="6" customWidth="1"/>
    <col min="9475" max="9475" width="20.28515625" style="6" customWidth="1"/>
    <col min="9476" max="9476" width="18" style="6" customWidth="1"/>
    <col min="9477" max="9477" width="18.140625" style="6" customWidth="1"/>
    <col min="9478" max="9478" width="24.140625" style="6" customWidth="1"/>
    <col min="9479" max="9479" width="36" style="6" customWidth="1"/>
    <col min="9480" max="9480" width="26" style="6" customWidth="1"/>
    <col min="9481" max="9481" width="25.5703125" style="6" customWidth="1"/>
    <col min="9482" max="9482" width="32.28515625" style="6" customWidth="1"/>
    <col min="9483" max="9483" width="27.7109375" style="6" customWidth="1"/>
    <col min="9484" max="9484" width="23.140625" style="6" customWidth="1"/>
    <col min="9485" max="9485" width="21" style="6" customWidth="1"/>
    <col min="9486" max="9486" width="26.7109375" style="6" customWidth="1"/>
    <col min="9487" max="9487" width="18.28515625" style="6" customWidth="1"/>
    <col min="9488" max="9488" width="16.7109375" style="6" customWidth="1"/>
    <col min="9489" max="9489" width="17.5703125" style="6" customWidth="1"/>
    <col min="9490" max="9493" width="0" style="6" hidden="1" customWidth="1"/>
    <col min="9494" max="9729" width="9.140625" style="6"/>
    <col min="9730" max="9730" width="22.42578125" style="6" customWidth="1"/>
    <col min="9731" max="9731" width="20.28515625" style="6" customWidth="1"/>
    <col min="9732" max="9732" width="18" style="6" customWidth="1"/>
    <col min="9733" max="9733" width="18.140625" style="6" customWidth="1"/>
    <col min="9734" max="9734" width="24.140625" style="6" customWidth="1"/>
    <col min="9735" max="9735" width="36" style="6" customWidth="1"/>
    <col min="9736" max="9736" width="26" style="6" customWidth="1"/>
    <col min="9737" max="9737" width="25.5703125" style="6" customWidth="1"/>
    <col min="9738" max="9738" width="32.28515625" style="6" customWidth="1"/>
    <col min="9739" max="9739" width="27.7109375" style="6" customWidth="1"/>
    <col min="9740" max="9740" width="23.140625" style="6" customWidth="1"/>
    <col min="9741" max="9741" width="21" style="6" customWidth="1"/>
    <col min="9742" max="9742" width="26.7109375" style="6" customWidth="1"/>
    <col min="9743" max="9743" width="18.28515625" style="6" customWidth="1"/>
    <col min="9744" max="9744" width="16.7109375" style="6" customWidth="1"/>
    <col min="9745" max="9745" width="17.5703125" style="6" customWidth="1"/>
    <col min="9746" max="9749" width="0" style="6" hidden="1" customWidth="1"/>
    <col min="9750" max="9985" width="9.140625" style="6"/>
    <col min="9986" max="9986" width="22.42578125" style="6" customWidth="1"/>
    <col min="9987" max="9987" width="20.28515625" style="6" customWidth="1"/>
    <col min="9988" max="9988" width="18" style="6" customWidth="1"/>
    <col min="9989" max="9989" width="18.140625" style="6" customWidth="1"/>
    <col min="9990" max="9990" width="24.140625" style="6" customWidth="1"/>
    <col min="9991" max="9991" width="36" style="6" customWidth="1"/>
    <col min="9992" max="9992" width="26" style="6" customWidth="1"/>
    <col min="9993" max="9993" width="25.5703125" style="6" customWidth="1"/>
    <col min="9994" max="9994" width="32.28515625" style="6" customWidth="1"/>
    <col min="9995" max="9995" width="27.7109375" style="6" customWidth="1"/>
    <col min="9996" max="9996" width="23.140625" style="6" customWidth="1"/>
    <col min="9997" max="9997" width="21" style="6" customWidth="1"/>
    <col min="9998" max="9998" width="26.7109375" style="6" customWidth="1"/>
    <col min="9999" max="9999" width="18.28515625" style="6" customWidth="1"/>
    <col min="10000" max="10000" width="16.7109375" style="6" customWidth="1"/>
    <col min="10001" max="10001" width="17.5703125" style="6" customWidth="1"/>
    <col min="10002" max="10005" width="0" style="6" hidden="1" customWidth="1"/>
    <col min="10006" max="10241" width="9.140625" style="6"/>
    <col min="10242" max="10242" width="22.42578125" style="6" customWidth="1"/>
    <col min="10243" max="10243" width="20.28515625" style="6" customWidth="1"/>
    <col min="10244" max="10244" width="18" style="6" customWidth="1"/>
    <col min="10245" max="10245" width="18.140625" style="6" customWidth="1"/>
    <col min="10246" max="10246" width="24.140625" style="6" customWidth="1"/>
    <col min="10247" max="10247" width="36" style="6" customWidth="1"/>
    <col min="10248" max="10248" width="26" style="6" customWidth="1"/>
    <col min="10249" max="10249" width="25.5703125" style="6" customWidth="1"/>
    <col min="10250" max="10250" width="32.28515625" style="6" customWidth="1"/>
    <col min="10251" max="10251" width="27.7109375" style="6" customWidth="1"/>
    <col min="10252" max="10252" width="23.140625" style="6" customWidth="1"/>
    <col min="10253" max="10253" width="21" style="6" customWidth="1"/>
    <col min="10254" max="10254" width="26.7109375" style="6" customWidth="1"/>
    <col min="10255" max="10255" width="18.28515625" style="6" customWidth="1"/>
    <col min="10256" max="10256" width="16.7109375" style="6" customWidth="1"/>
    <col min="10257" max="10257" width="17.5703125" style="6" customWidth="1"/>
    <col min="10258" max="10261" width="0" style="6" hidden="1" customWidth="1"/>
    <col min="10262" max="10497" width="9.140625" style="6"/>
    <col min="10498" max="10498" width="22.42578125" style="6" customWidth="1"/>
    <col min="10499" max="10499" width="20.28515625" style="6" customWidth="1"/>
    <col min="10500" max="10500" width="18" style="6" customWidth="1"/>
    <col min="10501" max="10501" width="18.140625" style="6" customWidth="1"/>
    <col min="10502" max="10502" width="24.140625" style="6" customWidth="1"/>
    <col min="10503" max="10503" width="36" style="6" customWidth="1"/>
    <col min="10504" max="10504" width="26" style="6" customWidth="1"/>
    <col min="10505" max="10505" width="25.5703125" style="6" customWidth="1"/>
    <col min="10506" max="10506" width="32.28515625" style="6" customWidth="1"/>
    <col min="10507" max="10507" width="27.7109375" style="6" customWidth="1"/>
    <col min="10508" max="10508" width="23.140625" style="6" customWidth="1"/>
    <col min="10509" max="10509" width="21" style="6" customWidth="1"/>
    <col min="10510" max="10510" width="26.7109375" style="6" customWidth="1"/>
    <col min="10511" max="10511" width="18.28515625" style="6" customWidth="1"/>
    <col min="10512" max="10512" width="16.7109375" style="6" customWidth="1"/>
    <col min="10513" max="10513" width="17.5703125" style="6" customWidth="1"/>
    <col min="10514" max="10517" width="0" style="6" hidden="1" customWidth="1"/>
    <col min="10518" max="10753" width="9.140625" style="6"/>
    <col min="10754" max="10754" width="22.42578125" style="6" customWidth="1"/>
    <col min="10755" max="10755" width="20.28515625" style="6" customWidth="1"/>
    <col min="10756" max="10756" width="18" style="6" customWidth="1"/>
    <col min="10757" max="10757" width="18.140625" style="6" customWidth="1"/>
    <col min="10758" max="10758" width="24.140625" style="6" customWidth="1"/>
    <col min="10759" max="10759" width="36" style="6" customWidth="1"/>
    <col min="10760" max="10760" width="26" style="6" customWidth="1"/>
    <col min="10761" max="10761" width="25.5703125" style="6" customWidth="1"/>
    <col min="10762" max="10762" width="32.28515625" style="6" customWidth="1"/>
    <col min="10763" max="10763" width="27.7109375" style="6" customWidth="1"/>
    <col min="10764" max="10764" width="23.140625" style="6" customWidth="1"/>
    <col min="10765" max="10765" width="21" style="6" customWidth="1"/>
    <col min="10766" max="10766" width="26.7109375" style="6" customWidth="1"/>
    <col min="10767" max="10767" width="18.28515625" style="6" customWidth="1"/>
    <col min="10768" max="10768" width="16.7109375" style="6" customWidth="1"/>
    <col min="10769" max="10769" width="17.5703125" style="6" customWidth="1"/>
    <col min="10770" max="10773" width="0" style="6" hidden="1" customWidth="1"/>
    <col min="10774" max="11009" width="9.140625" style="6"/>
    <col min="11010" max="11010" width="22.42578125" style="6" customWidth="1"/>
    <col min="11011" max="11011" width="20.28515625" style="6" customWidth="1"/>
    <col min="11012" max="11012" width="18" style="6" customWidth="1"/>
    <col min="11013" max="11013" width="18.140625" style="6" customWidth="1"/>
    <col min="11014" max="11014" width="24.140625" style="6" customWidth="1"/>
    <col min="11015" max="11015" width="36" style="6" customWidth="1"/>
    <col min="11016" max="11016" width="26" style="6" customWidth="1"/>
    <col min="11017" max="11017" width="25.5703125" style="6" customWidth="1"/>
    <col min="11018" max="11018" width="32.28515625" style="6" customWidth="1"/>
    <col min="11019" max="11019" width="27.7109375" style="6" customWidth="1"/>
    <col min="11020" max="11020" width="23.140625" style="6" customWidth="1"/>
    <col min="11021" max="11021" width="21" style="6" customWidth="1"/>
    <col min="11022" max="11022" width="26.7109375" style="6" customWidth="1"/>
    <col min="11023" max="11023" width="18.28515625" style="6" customWidth="1"/>
    <col min="11024" max="11024" width="16.7109375" style="6" customWidth="1"/>
    <col min="11025" max="11025" width="17.5703125" style="6" customWidth="1"/>
    <col min="11026" max="11029" width="0" style="6" hidden="1" customWidth="1"/>
    <col min="11030" max="11265" width="9.140625" style="6"/>
    <col min="11266" max="11266" width="22.42578125" style="6" customWidth="1"/>
    <col min="11267" max="11267" width="20.28515625" style="6" customWidth="1"/>
    <col min="11268" max="11268" width="18" style="6" customWidth="1"/>
    <col min="11269" max="11269" width="18.140625" style="6" customWidth="1"/>
    <col min="11270" max="11270" width="24.140625" style="6" customWidth="1"/>
    <col min="11271" max="11271" width="36" style="6" customWidth="1"/>
    <col min="11272" max="11272" width="26" style="6" customWidth="1"/>
    <col min="11273" max="11273" width="25.5703125" style="6" customWidth="1"/>
    <col min="11274" max="11274" width="32.28515625" style="6" customWidth="1"/>
    <col min="11275" max="11275" width="27.7109375" style="6" customWidth="1"/>
    <col min="11276" max="11276" width="23.140625" style="6" customWidth="1"/>
    <col min="11277" max="11277" width="21" style="6" customWidth="1"/>
    <col min="11278" max="11278" width="26.7109375" style="6" customWidth="1"/>
    <col min="11279" max="11279" width="18.28515625" style="6" customWidth="1"/>
    <col min="11280" max="11280" width="16.7109375" style="6" customWidth="1"/>
    <col min="11281" max="11281" width="17.5703125" style="6" customWidth="1"/>
    <col min="11282" max="11285" width="0" style="6" hidden="1" customWidth="1"/>
    <col min="11286" max="11521" width="9.140625" style="6"/>
    <col min="11522" max="11522" width="22.42578125" style="6" customWidth="1"/>
    <col min="11523" max="11523" width="20.28515625" style="6" customWidth="1"/>
    <col min="11524" max="11524" width="18" style="6" customWidth="1"/>
    <col min="11525" max="11525" width="18.140625" style="6" customWidth="1"/>
    <col min="11526" max="11526" width="24.140625" style="6" customWidth="1"/>
    <col min="11527" max="11527" width="36" style="6" customWidth="1"/>
    <col min="11528" max="11528" width="26" style="6" customWidth="1"/>
    <col min="11529" max="11529" width="25.5703125" style="6" customWidth="1"/>
    <col min="11530" max="11530" width="32.28515625" style="6" customWidth="1"/>
    <col min="11531" max="11531" width="27.7109375" style="6" customWidth="1"/>
    <col min="11532" max="11532" width="23.140625" style="6" customWidth="1"/>
    <col min="11533" max="11533" width="21" style="6" customWidth="1"/>
    <col min="11534" max="11534" width="26.7109375" style="6" customWidth="1"/>
    <col min="11535" max="11535" width="18.28515625" style="6" customWidth="1"/>
    <col min="11536" max="11536" width="16.7109375" style="6" customWidth="1"/>
    <col min="11537" max="11537" width="17.5703125" style="6" customWidth="1"/>
    <col min="11538" max="11541" width="0" style="6" hidden="1" customWidth="1"/>
    <col min="11542" max="11777" width="9.140625" style="6"/>
    <col min="11778" max="11778" width="22.42578125" style="6" customWidth="1"/>
    <col min="11779" max="11779" width="20.28515625" style="6" customWidth="1"/>
    <col min="11780" max="11780" width="18" style="6" customWidth="1"/>
    <col min="11781" max="11781" width="18.140625" style="6" customWidth="1"/>
    <col min="11782" max="11782" width="24.140625" style="6" customWidth="1"/>
    <col min="11783" max="11783" width="36" style="6" customWidth="1"/>
    <col min="11784" max="11784" width="26" style="6" customWidth="1"/>
    <col min="11785" max="11785" width="25.5703125" style="6" customWidth="1"/>
    <col min="11786" max="11786" width="32.28515625" style="6" customWidth="1"/>
    <col min="11787" max="11787" width="27.7109375" style="6" customWidth="1"/>
    <col min="11788" max="11788" width="23.140625" style="6" customWidth="1"/>
    <col min="11789" max="11789" width="21" style="6" customWidth="1"/>
    <col min="11790" max="11790" width="26.7109375" style="6" customWidth="1"/>
    <col min="11791" max="11791" width="18.28515625" style="6" customWidth="1"/>
    <col min="11792" max="11792" width="16.7109375" style="6" customWidth="1"/>
    <col min="11793" max="11793" width="17.5703125" style="6" customWidth="1"/>
    <col min="11794" max="11797" width="0" style="6" hidden="1" customWidth="1"/>
    <col min="11798" max="12033" width="9.140625" style="6"/>
    <col min="12034" max="12034" width="22.42578125" style="6" customWidth="1"/>
    <col min="12035" max="12035" width="20.28515625" style="6" customWidth="1"/>
    <col min="12036" max="12036" width="18" style="6" customWidth="1"/>
    <col min="12037" max="12037" width="18.140625" style="6" customWidth="1"/>
    <col min="12038" max="12038" width="24.140625" style="6" customWidth="1"/>
    <col min="12039" max="12039" width="36" style="6" customWidth="1"/>
    <col min="12040" max="12040" width="26" style="6" customWidth="1"/>
    <col min="12041" max="12041" width="25.5703125" style="6" customWidth="1"/>
    <col min="12042" max="12042" width="32.28515625" style="6" customWidth="1"/>
    <col min="12043" max="12043" width="27.7109375" style="6" customWidth="1"/>
    <col min="12044" max="12044" width="23.140625" style="6" customWidth="1"/>
    <col min="12045" max="12045" width="21" style="6" customWidth="1"/>
    <col min="12046" max="12046" width="26.7109375" style="6" customWidth="1"/>
    <col min="12047" max="12047" width="18.28515625" style="6" customWidth="1"/>
    <col min="12048" max="12048" width="16.7109375" style="6" customWidth="1"/>
    <col min="12049" max="12049" width="17.5703125" style="6" customWidth="1"/>
    <col min="12050" max="12053" width="0" style="6" hidden="1" customWidth="1"/>
    <col min="12054" max="12289" width="9.140625" style="6"/>
    <col min="12290" max="12290" width="22.42578125" style="6" customWidth="1"/>
    <col min="12291" max="12291" width="20.28515625" style="6" customWidth="1"/>
    <col min="12292" max="12292" width="18" style="6" customWidth="1"/>
    <col min="12293" max="12293" width="18.140625" style="6" customWidth="1"/>
    <col min="12294" max="12294" width="24.140625" style="6" customWidth="1"/>
    <col min="12295" max="12295" width="36" style="6" customWidth="1"/>
    <col min="12296" max="12296" width="26" style="6" customWidth="1"/>
    <col min="12297" max="12297" width="25.5703125" style="6" customWidth="1"/>
    <col min="12298" max="12298" width="32.28515625" style="6" customWidth="1"/>
    <col min="12299" max="12299" width="27.7109375" style="6" customWidth="1"/>
    <col min="12300" max="12300" width="23.140625" style="6" customWidth="1"/>
    <col min="12301" max="12301" width="21" style="6" customWidth="1"/>
    <col min="12302" max="12302" width="26.7109375" style="6" customWidth="1"/>
    <col min="12303" max="12303" width="18.28515625" style="6" customWidth="1"/>
    <col min="12304" max="12304" width="16.7109375" style="6" customWidth="1"/>
    <col min="12305" max="12305" width="17.5703125" style="6" customWidth="1"/>
    <col min="12306" max="12309" width="0" style="6" hidden="1" customWidth="1"/>
    <col min="12310" max="12545" width="9.140625" style="6"/>
    <col min="12546" max="12546" width="22.42578125" style="6" customWidth="1"/>
    <col min="12547" max="12547" width="20.28515625" style="6" customWidth="1"/>
    <col min="12548" max="12548" width="18" style="6" customWidth="1"/>
    <col min="12549" max="12549" width="18.140625" style="6" customWidth="1"/>
    <col min="12550" max="12550" width="24.140625" style="6" customWidth="1"/>
    <col min="12551" max="12551" width="36" style="6" customWidth="1"/>
    <col min="12552" max="12552" width="26" style="6" customWidth="1"/>
    <col min="12553" max="12553" width="25.5703125" style="6" customWidth="1"/>
    <col min="12554" max="12554" width="32.28515625" style="6" customWidth="1"/>
    <col min="12555" max="12555" width="27.7109375" style="6" customWidth="1"/>
    <col min="12556" max="12556" width="23.140625" style="6" customWidth="1"/>
    <col min="12557" max="12557" width="21" style="6" customWidth="1"/>
    <col min="12558" max="12558" width="26.7109375" style="6" customWidth="1"/>
    <col min="12559" max="12559" width="18.28515625" style="6" customWidth="1"/>
    <col min="12560" max="12560" width="16.7109375" style="6" customWidth="1"/>
    <col min="12561" max="12561" width="17.5703125" style="6" customWidth="1"/>
    <col min="12562" max="12565" width="0" style="6" hidden="1" customWidth="1"/>
    <col min="12566" max="12801" width="9.140625" style="6"/>
    <col min="12802" max="12802" width="22.42578125" style="6" customWidth="1"/>
    <col min="12803" max="12803" width="20.28515625" style="6" customWidth="1"/>
    <col min="12804" max="12804" width="18" style="6" customWidth="1"/>
    <col min="12805" max="12805" width="18.140625" style="6" customWidth="1"/>
    <col min="12806" max="12806" width="24.140625" style="6" customWidth="1"/>
    <col min="12807" max="12807" width="36" style="6" customWidth="1"/>
    <col min="12808" max="12808" width="26" style="6" customWidth="1"/>
    <col min="12809" max="12809" width="25.5703125" style="6" customWidth="1"/>
    <col min="12810" max="12810" width="32.28515625" style="6" customWidth="1"/>
    <col min="12811" max="12811" width="27.7109375" style="6" customWidth="1"/>
    <col min="12812" max="12812" width="23.140625" style="6" customWidth="1"/>
    <col min="12813" max="12813" width="21" style="6" customWidth="1"/>
    <col min="12814" max="12814" width="26.7109375" style="6" customWidth="1"/>
    <col min="12815" max="12815" width="18.28515625" style="6" customWidth="1"/>
    <col min="12816" max="12816" width="16.7109375" style="6" customWidth="1"/>
    <col min="12817" max="12817" width="17.5703125" style="6" customWidth="1"/>
    <col min="12818" max="12821" width="0" style="6" hidden="1" customWidth="1"/>
    <col min="12822" max="13057" width="9.140625" style="6"/>
    <col min="13058" max="13058" width="22.42578125" style="6" customWidth="1"/>
    <col min="13059" max="13059" width="20.28515625" style="6" customWidth="1"/>
    <col min="13060" max="13060" width="18" style="6" customWidth="1"/>
    <col min="13061" max="13061" width="18.140625" style="6" customWidth="1"/>
    <col min="13062" max="13062" width="24.140625" style="6" customWidth="1"/>
    <col min="13063" max="13063" width="36" style="6" customWidth="1"/>
    <col min="13064" max="13064" width="26" style="6" customWidth="1"/>
    <col min="13065" max="13065" width="25.5703125" style="6" customWidth="1"/>
    <col min="13066" max="13066" width="32.28515625" style="6" customWidth="1"/>
    <col min="13067" max="13067" width="27.7109375" style="6" customWidth="1"/>
    <col min="13068" max="13068" width="23.140625" style="6" customWidth="1"/>
    <col min="13069" max="13069" width="21" style="6" customWidth="1"/>
    <col min="13070" max="13070" width="26.7109375" style="6" customWidth="1"/>
    <col min="13071" max="13071" width="18.28515625" style="6" customWidth="1"/>
    <col min="13072" max="13072" width="16.7109375" style="6" customWidth="1"/>
    <col min="13073" max="13073" width="17.5703125" style="6" customWidth="1"/>
    <col min="13074" max="13077" width="0" style="6" hidden="1" customWidth="1"/>
    <col min="13078" max="13313" width="9.140625" style="6"/>
    <col min="13314" max="13314" width="22.42578125" style="6" customWidth="1"/>
    <col min="13315" max="13315" width="20.28515625" style="6" customWidth="1"/>
    <col min="13316" max="13316" width="18" style="6" customWidth="1"/>
    <col min="13317" max="13317" width="18.140625" style="6" customWidth="1"/>
    <col min="13318" max="13318" width="24.140625" style="6" customWidth="1"/>
    <col min="13319" max="13319" width="36" style="6" customWidth="1"/>
    <col min="13320" max="13320" width="26" style="6" customWidth="1"/>
    <col min="13321" max="13321" width="25.5703125" style="6" customWidth="1"/>
    <col min="13322" max="13322" width="32.28515625" style="6" customWidth="1"/>
    <col min="13323" max="13323" width="27.7109375" style="6" customWidth="1"/>
    <col min="13324" max="13324" width="23.140625" style="6" customWidth="1"/>
    <col min="13325" max="13325" width="21" style="6" customWidth="1"/>
    <col min="13326" max="13326" width="26.7109375" style="6" customWidth="1"/>
    <col min="13327" max="13327" width="18.28515625" style="6" customWidth="1"/>
    <col min="13328" max="13328" width="16.7109375" style="6" customWidth="1"/>
    <col min="13329" max="13329" width="17.5703125" style="6" customWidth="1"/>
    <col min="13330" max="13333" width="0" style="6" hidden="1" customWidth="1"/>
    <col min="13334" max="13569" width="9.140625" style="6"/>
    <col min="13570" max="13570" width="22.42578125" style="6" customWidth="1"/>
    <col min="13571" max="13571" width="20.28515625" style="6" customWidth="1"/>
    <col min="13572" max="13572" width="18" style="6" customWidth="1"/>
    <col min="13573" max="13573" width="18.140625" style="6" customWidth="1"/>
    <col min="13574" max="13574" width="24.140625" style="6" customWidth="1"/>
    <col min="13575" max="13575" width="36" style="6" customWidth="1"/>
    <col min="13576" max="13576" width="26" style="6" customWidth="1"/>
    <col min="13577" max="13577" width="25.5703125" style="6" customWidth="1"/>
    <col min="13578" max="13578" width="32.28515625" style="6" customWidth="1"/>
    <col min="13579" max="13579" width="27.7109375" style="6" customWidth="1"/>
    <col min="13580" max="13580" width="23.140625" style="6" customWidth="1"/>
    <col min="13581" max="13581" width="21" style="6" customWidth="1"/>
    <col min="13582" max="13582" width="26.7109375" style="6" customWidth="1"/>
    <col min="13583" max="13583" width="18.28515625" style="6" customWidth="1"/>
    <col min="13584" max="13584" width="16.7109375" style="6" customWidth="1"/>
    <col min="13585" max="13585" width="17.5703125" style="6" customWidth="1"/>
    <col min="13586" max="13589" width="0" style="6" hidden="1" customWidth="1"/>
    <col min="13590" max="13825" width="9.140625" style="6"/>
    <col min="13826" max="13826" width="22.42578125" style="6" customWidth="1"/>
    <col min="13827" max="13827" width="20.28515625" style="6" customWidth="1"/>
    <col min="13828" max="13828" width="18" style="6" customWidth="1"/>
    <col min="13829" max="13829" width="18.140625" style="6" customWidth="1"/>
    <col min="13830" max="13830" width="24.140625" style="6" customWidth="1"/>
    <col min="13831" max="13831" width="36" style="6" customWidth="1"/>
    <col min="13832" max="13832" width="26" style="6" customWidth="1"/>
    <col min="13833" max="13833" width="25.5703125" style="6" customWidth="1"/>
    <col min="13834" max="13834" width="32.28515625" style="6" customWidth="1"/>
    <col min="13835" max="13835" width="27.7109375" style="6" customWidth="1"/>
    <col min="13836" max="13836" width="23.140625" style="6" customWidth="1"/>
    <col min="13837" max="13837" width="21" style="6" customWidth="1"/>
    <col min="13838" max="13838" width="26.7109375" style="6" customWidth="1"/>
    <col min="13839" max="13839" width="18.28515625" style="6" customWidth="1"/>
    <col min="13840" max="13840" width="16.7109375" style="6" customWidth="1"/>
    <col min="13841" max="13841" width="17.5703125" style="6" customWidth="1"/>
    <col min="13842" max="13845" width="0" style="6" hidden="1" customWidth="1"/>
    <col min="13846" max="14081" width="9.140625" style="6"/>
    <col min="14082" max="14082" width="22.42578125" style="6" customWidth="1"/>
    <col min="14083" max="14083" width="20.28515625" style="6" customWidth="1"/>
    <col min="14084" max="14084" width="18" style="6" customWidth="1"/>
    <col min="14085" max="14085" width="18.140625" style="6" customWidth="1"/>
    <col min="14086" max="14086" width="24.140625" style="6" customWidth="1"/>
    <col min="14087" max="14087" width="36" style="6" customWidth="1"/>
    <col min="14088" max="14088" width="26" style="6" customWidth="1"/>
    <col min="14089" max="14089" width="25.5703125" style="6" customWidth="1"/>
    <col min="14090" max="14090" width="32.28515625" style="6" customWidth="1"/>
    <col min="14091" max="14091" width="27.7109375" style="6" customWidth="1"/>
    <col min="14092" max="14092" width="23.140625" style="6" customWidth="1"/>
    <col min="14093" max="14093" width="21" style="6" customWidth="1"/>
    <col min="14094" max="14094" width="26.7109375" style="6" customWidth="1"/>
    <col min="14095" max="14095" width="18.28515625" style="6" customWidth="1"/>
    <col min="14096" max="14096" width="16.7109375" style="6" customWidth="1"/>
    <col min="14097" max="14097" width="17.5703125" style="6" customWidth="1"/>
    <col min="14098" max="14101" width="0" style="6" hidden="1" customWidth="1"/>
    <col min="14102" max="14337" width="9.140625" style="6"/>
    <col min="14338" max="14338" width="22.42578125" style="6" customWidth="1"/>
    <col min="14339" max="14339" width="20.28515625" style="6" customWidth="1"/>
    <col min="14340" max="14340" width="18" style="6" customWidth="1"/>
    <col min="14341" max="14341" width="18.140625" style="6" customWidth="1"/>
    <col min="14342" max="14342" width="24.140625" style="6" customWidth="1"/>
    <col min="14343" max="14343" width="36" style="6" customWidth="1"/>
    <col min="14344" max="14344" width="26" style="6" customWidth="1"/>
    <col min="14345" max="14345" width="25.5703125" style="6" customWidth="1"/>
    <col min="14346" max="14346" width="32.28515625" style="6" customWidth="1"/>
    <col min="14347" max="14347" width="27.7109375" style="6" customWidth="1"/>
    <col min="14348" max="14348" width="23.140625" style="6" customWidth="1"/>
    <col min="14349" max="14349" width="21" style="6" customWidth="1"/>
    <col min="14350" max="14350" width="26.7109375" style="6" customWidth="1"/>
    <col min="14351" max="14351" width="18.28515625" style="6" customWidth="1"/>
    <col min="14352" max="14352" width="16.7109375" style="6" customWidth="1"/>
    <col min="14353" max="14353" width="17.5703125" style="6" customWidth="1"/>
    <col min="14354" max="14357" width="0" style="6" hidden="1" customWidth="1"/>
    <col min="14358" max="14593" width="9.140625" style="6"/>
    <col min="14594" max="14594" width="22.42578125" style="6" customWidth="1"/>
    <col min="14595" max="14595" width="20.28515625" style="6" customWidth="1"/>
    <col min="14596" max="14596" width="18" style="6" customWidth="1"/>
    <col min="14597" max="14597" width="18.140625" style="6" customWidth="1"/>
    <col min="14598" max="14598" width="24.140625" style="6" customWidth="1"/>
    <col min="14599" max="14599" width="36" style="6" customWidth="1"/>
    <col min="14600" max="14600" width="26" style="6" customWidth="1"/>
    <col min="14601" max="14601" width="25.5703125" style="6" customWidth="1"/>
    <col min="14602" max="14602" width="32.28515625" style="6" customWidth="1"/>
    <col min="14603" max="14603" width="27.7109375" style="6" customWidth="1"/>
    <col min="14604" max="14604" width="23.140625" style="6" customWidth="1"/>
    <col min="14605" max="14605" width="21" style="6" customWidth="1"/>
    <col min="14606" max="14606" width="26.7109375" style="6" customWidth="1"/>
    <col min="14607" max="14607" width="18.28515625" style="6" customWidth="1"/>
    <col min="14608" max="14608" width="16.7109375" style="6" customWidth="1"/>
    <col min="14609" max="14609" width="17.5703125" style="6" customWidth="1"/>
    <col min="14610" max="14613" width="0" style="6" hidden="1" customWidth="1"/>
    <col min="14614" max="14849" width="9.140625" style="6"/>
    <col min="14850" max="14850" width="22.42578125" style="6" customWidth="1"/>
    <col min="14851" max="14851" width="20.28515625" style="6" customWidth="1"/>
    <col min="14852" max="14852" width="18" style="6" customWidth="1"/>
    <col min="14853" max="14853" width="18.140625" style="6" customWidth="1"/>
    <col min="14854" max="14854" width="24.140625" style="6" customWidth="1"/>
    <col min="14855" max="14855" width="36" style="6" customWidth="1"/>
    <col min="14856" max="14856" width="26" style="6" customWidth="1"/>
    <col min="14857" max="14857" width="25.5703125" style="6" customWidth="1"/>
    <col min="14858" max="14858" width="32.28515625" style="6" customWidth="1"/>
    <col min="14859" max="14859" width="27.7109375" style="6" customWidth="1"/>
    <col min="14860" max="14860" width="23.140625" style="6" customWidth="1"/>
    <col min="14861" max="14861" width="21" style="6" customWidth="1"/>
    <col min="14862" max="14862" width="26.7109375" style="6" customWidth="1"/>
    <col min="14863" max="14863" width="18.28515625" style="6" customWidth="1"/>
    <col min="14864" max="14864" width="16.7109375" style="6" customWidth="1"/>
    <col min="14865" max="14865" width="17.5703125" style="6" customWidth="1"/>
    <col min="14866" max="14869" width="0" style="6" hidden="1" customWidth="1"/>
    <col min="14870" max="15105" width="9.140625" style="6"/>
    <col min="15106" max="15106" width="22.42578125" style="6" customWidth="1"/>
    <col min="15107" max="15107" width="20.28515625" style="6" customWidth="1"/>
    <col min="15108" max="15108" width="18" style="6" customWidth="1"/>
    <col min="15109" max="15109" width="18.140625" style="6" customWidth="1"/>
    <col min="15110" max="15110" width="24.140625" style="6" customWidth="1"/>
    <col min="15111" max="15111" width="36" style="6" customWidth="1"/>
    <col min="15112" max="15112" width="26" style="6" customWidth="1"/>
    <col min="15113" max="15113" width="25.5703125" style="6" customWidth="1"/>
    <col min="15114" max="15114" width="32.28515625" style="6" customWidth="1"/>
    <col min="15115" max="15115" width="27.7109375" style="6" customWidth="1"/>
    <col min="15116" max="15116" width="23.140625" style="6" customWidth="1"/>
    <col min="15117" max="15117" width="21" style="6" customWidth="1"/>
    <col min="15118" max="15118" width="26.7109375" style="6" customWidth="1"/>
    <col min="15119" max="15119" width="18.28515625" style="6" customWidth="1"/>
    <col min="15120" max="15120" width="16.7109375" style="6" customWidth="1"/>
    <col min="15121" max="15121" width="17.5703125" style="6" customWidth="1"/>
    <col min="15122" max="15125" width="0" style="6" hidden="1" customWidth="1"/>
    <col min="15126" max="15361" width="9.140625" style="6"/>
    <col min="15362" max="15362" width="22.42578125" style="6" customWidth="1"/>
    <col min="15363" max="15363" width="20.28515625" style="6" customWidth="1"/>
    <col min="15364" max="15364" width="18" style="6" customWidth="1"/>
    <col min="15365" max="15365" width="18.140625" style="6" customWidth="1"/>
    <col min="15366" max="15366" width="24.140625" style="6" customWidth="1"/>
    <col min="15367" max="15367" width="36" style="6" customWidth="1"/>
    <col min="15368" max="15368" width="26" style="6" customWidth="1"/>
    <col min="15369" max="15369" width="25.5703125" style="6" customWidth="1"/>
    <col min="15370" max="15370" width="32.28515625" style="6" customWidth="1"/>
    <col min="15371" max="15371" width="27.7109375" style="6" customWidth="1"/>
    <col min="15372" max="15372" width="23.140625" style="6" customWidth="1"/>
    <col min="15373" max="15373" width="21" style="6" customWidth="1"/>
    <col min="15374" max="15374" width="26.7109375" style="6" customWidth="1"/>
    <col min="15375" max="15375" width="18.28515625" style="6" customWidth="1"/>
    <col min="15376" max="15376" width="16.7109375" style="6" customWidth="1"/>
    <col min="15377" max="15377" width="17.5703125" style="6" customWidth="1"/>
    <col min="15378" max="15381" width="0" style="6" hidden="1" customWidth="1"/>
    <col min="15382" max="15617" width="9.140625" style="6"/>
    <col min="15618" max="15618" width="22.42578125" style="6" customWidth="1"/>
    <col min="15619" max="15619" width="20.28515625" style="6" customWidth="1"/>
    <col min="15620" max="15620" width="18" style="6" customWidth="1"/>
    <col min="15621" max="15621" width="18.140625" style="6" customWidth="1"/>
    <col min="15622" max="15622" width="24.140625" style="6" customWidth="1"/>
    <col min="15623" max="15623" width="36" style="6" customWidth="1"/>
    <col min="15624" max="15624" width="26" style="6" customWidth="1"/>
    <col min="15625" max="15625" width="25.5703125" style="6" customWidth="1"/>
    <col min="15626" max="15626" width="32.28515625" style="6" customWidth="1"/>
    <col min="15627" max="15627" width="27.7109375" style="6" customWidth="1"/>
    <col min="15628" max="15628" width="23.140625" style="6" customWidth="1"/>
    <col min="15629" max="15629" width="21" style="6" customWidth="1"/>
    <col min="15630" max="15630" width="26.7109375" style="6" customWidth="1"/>
    <col min="15631" max="15631" width="18.28515625" style="6" customWidth="1"/>
    <col min="15632" max="15632" width="16.7109375" style="6" customWidth="1"/>
    <col min="15633" max="15633" width="17.5703125" style="6" customWidth="1"/>
    <col min="15634" max="15637" width="0" style="6" hidden="1" customWidth="1"/>
    <col min="15638" max="15873" width="9.140625" style="6"/>
    <col min="15874" max="15874" width="22.42578125" style="6" customWidth="1"/>
    <col min="15875" max="15875" width="20.28515625" style="6" customWidth="1"/>
    <col min="15876" max="15876" width="18" style="6" customWidth="1"/>
    <col min="15877" max="15877" width="18.140625" style="6" customWidth="1"/>
    <col min="15878" max="15878" width="24.140625" style="6" customWidth="1"/>
    <col min="15879" max="15879" width="36" style="6" customWidth="1"/>
    <col min="15880" max="15880" width="26" style="6" customWidth="1"/>
    <col min="15881" max="15881" width="25.5703125" style="6" customWidth="1"/>
    <col min="15882" max="15882" width="32.28515625" style="6" customWidth="1"/>
    <col min="15883" max="15883" width="27.7109375" style="6" customWidth="1"/>
    <col min="15884" max="15884" width="23.140625" style="6" customWidth="1"/>
    <col min="15885" max="15885" width="21" style="6" customWidth="1"/>
    <col min="15886" max="15886" width="26.7109375" style="6" customWidth="1"/>
    <col min="15887" max="15887" width="18.28515625" style="6" customWidth="1"/>
    <col min="15888" max="15888" width="16.7109375" style="6" customWidth="1"/>
    <col min="15889" max="15889" width="17.5703125" style="6" customWidth="1"/>
    <col min="15890" max="15893" width="0" style="6" hidden="1" customWidth="1"/>
    <col min="15894" max="16129" width="9.140625" style="6"/>
    <col min="16130" max="16130" width="22.42578125" style="6" customWidth="1"/>
    <col min="16131" max="16131" width="20.28515625" style="6" customWidth="1"/>
    <col min="16132" max="16132" width="18" style="6" customWidth="1"/>
    <col min="16133" max="16133" width="18.140625" style="6" customWidth="1"/>
    <col min="16134" max="16134" width="24.140625" style="6" customWidth="1"/>
    <col min="16135" max="16135" width="36" style="6" customWidth="1"/>
    <col min="16136" max="16136" width="26" style="6" customWidth="1"/>
    <col min="16137" max="16137" width="25.5703125" style="6" customWidth="1"/>
    <col min="16138" max="16138" width="32.28515625" style="6" customWidth="1"/>
    <col min="16139" max="16139" width="27.7109375" style="6" customWidth="1"/>
    <col min="16140" max="16140" width="23.140625" style="6" customWidth="1"/>
    <col min="16141" max="16141" width="21" style="6" customWidth="1"/>
    <col min="16142" max="16142" width="26.7109375" style="6" customWidth="1"/>
    <col min="16143" max="16143" width="18.28515625" style="6" customWidth="1"/>
    <col min="16144" max="16144" width="16.7109375" style="6" customWidth="1"/>
    <col min="16145" max="16145" width="17.5703125" style="6" customWidth="1"/>
    <col min="16146" max="16149" width="0" style="6" hidden="1" customWidth="1"/>
    <col min="16150" max="16384" width="9.140625" style="6"/>
  </cols>
  <sheetData>
    <row r="1" spans="1:21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21" s="5" customFormat="1" ht="90" x14ac:dyDescent="0.25">
      <c r="A2" s="3" t="s">
        <v>39</v>
      </c>
      <c r="B2" s="4" t="s">
        <v>20</v>
      </c>
      <c r="C2" s="4" t="s">
        <v>20</v>
      </c>
      <c r="D2" s="4"/>
      <c r="E2" s="4" t="s">
        <v>20</v>
      </c>
      <c r="F2" s="4"/>
      <c r="G2" s="4"/>
      <c r="H2" s="4"/>
      <c r="I2" s="4"/>
      <c r="J2" s="4"/>
      <c r="K2" s="4"/>
      <c r="L2" s="4" t="s">
        <v>20</v>
      </c>
      <c r="M2" s="4"/>
      <c r="N2" s="3" t="s">
        <v>21</v>
      </c>
      <c r="O2" s="4" t="s">
        <v>20</v>
      </c>
      <c r="P2" s="3" t="s">
        <v>22</v>
      </c>
      <c r="Q2" s="3" t="s">
        <v>23</v>
      </c>
    </row>
    <row r="3" spans="1:21" x14ac:dyDescent="0.25">
      <c r="R3" s="6"/>
      <c r="S3" s="6"/>
      <c r="T3" s="6"/>
      <c r="U3" s="6"/>
    </row>
    <row r="4" spans="1:21" x14ac:dyDescent="0.25">
      <c r="R4" s="6"/>
      <c r="S4" s="6"/>
      <c r="T4" s="6"/>
      <c r="U4" s="6"/>
    </row>
    <row r="5" spans="1:21" x14ac:dyDescent="0.25">
      <c r="R5" s="6"/>
      <c r="S5" s="6"/>
      <c r="T5" s="6"/>
      <c r="U5" s="6"/>
    </row>
    <row r="6" spans="1:21" x14ac:dyDescent="0.25">
      <c r="R6" s="6"/>
      <c r="S6" s="6"/>
      <c r="T6" s="6"/>
      <c r="U6" s="6"/>
    </row>
    <row r="7" spans="1:21" x14ac:dyDescent="0.25">
      <c r="R7" s="6"/>
      <c r="S7" s="6"/>
      <c r="T7" s="6"/>
      <c r="U7" s="6"/>
    </row>
    <row r="8" spans="1:21" x14ac:dyDescent="0.25">
      <c r="R8" s="6"/>
      <c r="S8" s="6"/>
      <c r="T8" s="6"/>
      <c r="U8" s="6"/>
    </row>
    <row r="9" spans="1:21" x14ac:dyDescent="0.25">
      <c r="R9" s="6"/>
      <c r="S9" s="6"/>
      <c r="T9" s="6"/>
      <c r="U9" s="6"/>
    </row>
    <row r="10" spans="1:21" x14ac:dyDescent="0.25">
      <c r="R10" s="6"/>
      <c r="S10" s="6"/>
      <c r="T10" s="6"/>
      <c r="U10" s="6"/>
    </row>
    <row r="11" spans="1:21" x14ac:dyDescent="0.25">
      <c r="R11" s="6"/>
      <c r="S11" s="6"/>
      <c r="T11" s="6"/>
      <c r="U11" s="6"/>
    </row>
    <row r="12" spans="1:21" x14ac:dyDescent="0.25">
      <c r="R12" s="6"/>
      <c r="S12" s="6"/>
      <c r="T12" s="6"/>
      <c r="U12" s="6"/>
    </row>
    <row r="13" spans="1:21" x14ac:dyDescent="0.25">
      <c r="R13" s="6"/>
      <c r="S13" s="6"/>
      <c r="T13" s="6"/>
      <c r="U13" s="6"/>
    </row>
    <row r="14" spans="1:21" x14ac:dyDescent="0.25">
      <c r="R14" s="6"/>
      <c r="S14" s="6"/>
      <c r="T14" s="6"/>
      <c r="U14" s="6"/>
    </row>
    <row r="15" spans="1:21" x14ac:dyDescent="0.25">
      <c r="R15" s="6"/>
      <c r="S15" s="6"/>
      <c r="T15" s="6"/>
      <c r="U15" s="6"/>
    </row>
    <row r="16" spans="1:21" x14ac:dyDescent="0.25">
      <c r="R16" s="6"/>
      <c r="S16" s="6"/>
      <c r="T16" s="6"/>
      <c r="U16" s="6"/>
    </row>
    <row r="17" spans="18:21" x14ac:dyDescent="0.25">
      <c r="R17" s="6"/>
      <c r="S17" s="6"/>
      <c r="T17" s="6"/>
      <c r="U17" s="6"/>
    </row>
    <row r="18" spans="18:21" x14ac:dyDescent="0.25">
      <c r="R18" s="6"/>
      <c r="S18" s="6"/>
      <c r="T18" s="6"/>
      <c r="U18" s="6"/>
    </row>
    <row r="19" spans="18:21" x14ac:dyDescent="0.25">
      <c r="R19" s="6"/>
      <c r="S19" s="6"/>
      <c r="T19" s="6"/>
      <c r="U19" s="6"/>
    </row>
    <row r="20" spans="18:21" x14ac:dyDescent="0.25">
      <c r="R20" s="6"/>
      <c r="S20" s="6"/>
      <c r="T20" s="6"/>
      <c r="U20" s="6"/>
    </row>
    <row r="21" spans="18:21" x14ac:dyDescent="0.25">
      <c r="R21" s="6"/>
      <c r="S21" s="6"/>
      <c r="T21" s="6"/>
      <c r="U21" s="6"/>
    </row>
    <row r="22" spans="18:21" x14ac:dyDescent="0.25">
      <c r="R22" s="6"/>
      <c r="S22" s="6"/>
      <c r="T22" s="6"/>
      <c r="U22" s="6"/>
    </row>
    <row r="23" spans="18:21" x14ac:dyDescent="0.25">
      <c r="R23" s="6"/>
      <c r="S23" s="6"/>
      <c r="T23" s="6"/>
      <c r="U23" s="6"/>
    </row>
    <row r="24" spans="18:21" x14ac:dyDescent="0.25">
      <c r="R24" s="6"/>
      <c r="S24" s="6"/>
      <c r="T24" s="6"/>
      <c r="U24" s="6"/>
    </row>
  </sheetData>
  <dataValidations count="2046">
    <dataValidation type="list" allowBlank="1" showInputMessage="1" showErrorMessage="1" sqref="WVY983043:WVY1048576">
      <formula1>$D$3:$D$6</formula1>
    </dataValidation>
    <dataValidation type="list" allowBlank="1" showInputMessage="1" showErrorMessage="1" sqref="WMC983043:WMC1048576">
      <formula1>$D$3:$D$6</formula1>
    </dataValidation>
    <dataValidation type="list" allowBlank="1" showInputMessage="1" showErrorMessage="1" sqref="WCG983043:WCG1048576">
      <formula1>$D$3:$D$6</formula1>
    </dataValidation>
    <dataValidation type="list" allowBlank="1" showInputMessage="1" showErrorMessage="1" sqref="VSK983043:VSK1048576">
      <formula1>$D$3:$D$6</formula1>
    </dataValidation>
    <dataValidation type="list" allowBlank="1" showInputMessage="1" showErrorMessage="1" sqref="VIO983043:VIO1048576">
      <formula1>$D$3:$D$6</formula1>
    </dataValidation>
    <dataValidation type="list" allowBlank="1" showInputMessage="1" showErrorMessage="1" sqref="UYS983043:UYS1048576">
      <formula1>$D$3:$D$6</formula1>
    </dataValidation>
    <dataValidation type="list" allowBlank="1" showInputMessage="1" showErrorMessage="1" sqref="UOW983043:UOW1048576">
      <formula1>$D$3:$D$6</formula1>
    </dataValidation>
    <dataValidation type="list" allowBlank="1" showInputMessage="1" showErrorMessage="1" sqref="UFA983043:UFA1048576">
      <formula1>$D$3:$D$6</formula1>
    </dataValidation>
    <dataValidation type="list" allowBlank="1" showInputMessage="1" showErrorMessage="1" sqref="TVE983043:TVE1048576">
      <formula1>$D$3:$D$6</formula1>
    </dataValidation>
    <dataValidation type="list" allowBlank="1" showInputMessage="1" showErrorMessage="1" sqref="TLI983043:TLI1048576">
      <formula1>$D$3:$D$6</formula1>
    </dataValidation>
    <dataValidation type="list" allowBlank="1" showInputMessage="1" showErrorMessage="1" sqref="TBM983043:TBM1048576">
      <formula1>$D$3:$D$6</formula1>
    </dataValidation>
    <dataValidation type="list" allowBlank="1" showInputMessage="1" showErrorMessage="1" sqref="SRQ983043:SRQ1048576">
      <formula1>$D$3:$D$6</formula1>
    </dataValidation>
    <dataValidation type="list" allowBlank="1" showInputMessage="1" showErrorMessage="1" sqref="SHU983043:SHU1048576">
      <formula1>$D$3:$D$6</formula1>
    </dataValidation>
    <dataValidation type="list" allowBlank="1" showInputMessage="1" showErrorMessage="1" sqref="RXY983043:RXY1048576">
      <formula1>$D$3:$D$6</formula1>
    </dataValidation>
    <dataValidation type="list" allowBlank="1" showInputMessage="1" showErrorMessage="1" sqref="ROC983043:ROC1048576">
      <formula1>$D$3:$D$6</formula1>
    </dataValidation>
    <dataValidation type="list" allowBlank="1" showInputMessage="1" showErrorMessage="1" sqref="REG983043:REG1048576">
      <formula1>$D$3:$D$6</formula1>
    </dataValidation>
    <dataValidation type="list" allowBlank="1" showInputMessage="1" showErrorMessage="1" sqref="QUK983043:QUK1048576">
      <formula1>$D$3:$D$6</formula1>
    </dataValidation>
    <dataValidation type="list" allowBlank="1" showInputMessage="1" showErrorMessage="1" sqref="QKO983043:QKO1048576">
      <formula1>$D$3:$D$6</formula1>
    </dataValidation>
    <dataValidation type="list" allowBlank="1" showInputMessage="1" showErrorMessage="1" sqref="QAS983043:QAS1048576">
      <formula1>$D$3:$D$6</formula1>
    </dataValidation>
    <dataValidation type="list" allowBlank="1" showInputMessage="1" showErrorMessage="1" sqref="PQW983043:PQW1048576">
      <formula1>$D$3:$D$6</formula1>
    </dataValidation>
    <dataValidation type="list" allowBlank="1" showInputMessage="1" showErrorMessage="1" sqref="PHA983043:PHA1048576">
      <formula1>$D$3:$D$6</formula1>
    </dataValidation>
    <dataValidation type="list" allowBlank="1" showInputMessage="1" showErrorMessage="1" sqref="OXE983043:OXE1048576">
      <formula1>$D$3:$D$6</formula1>
    </dataValidation>
    <dataValidation type="list" allowBlank="1" showInputMessage="1" showErrorMessage="1" sqref="ONI983043:ONI1048576">
      <formula1>$D$3:$D$6</formula1>
    </dataValidation>
    <dataValidation type="list" allowBlank="1" showInputMessage="1" showErrorMessage="1" sqref="ODM983043:ODM1048576">
      <formula1>$D$3:$D$6</formula1>
    </dataValidation>
    <dataValidation type="list" allowBlank="1" showInputMessage="1" showErrorMessage="1" sqref="NTQ983043:NTQ1048576">
      <formula1>$D$3:$D$6</formula1>
    </dataValidation>
    <dataValidation type="list" allowBlank="1" showInputMessage="1" showErrorMessage="1" sqref="NJU983043:NJU1048576">
      <formula1>$D$3:$D$6</formula1>
    </dataValidation>
    <dataValidation type="list" allowBlank="1" showInputMessage="1" showErrorMessage="1" sqref="MZY983043:MZY1048576">
      <formula1>$D$3:$D$6</formula1>
    </dataValidation>
    <dataValidation type="list" allowBlank="1" showInputMessage="1" showErrorMessage="1" sqref="MQC983043:MQC1048576">
      <formula1>$D$3:$D$6</formula1>
    </dataValidation>
    <dataValidation type="list" allowBlank="1" showInputMessage="1" showErrorMessage="1" sqref="MGG983043:MGG1048576">
      <formula1>$D$3:$D$6</formula1>
    </dataValidation>
    <dataValidation type="list" allowBlank="1" showInputMessage="1" showErrorMessage="1" sqref="LWK983043:LWK1048576">
      <formula1>$D$3:$D$6</formula1>
    </dataValidation>
    <dataValidation type="list" allowBlank="1" showInputMessage="1" showErrorMessage="1" sqref="LMO983043:LMO1048576">
      <formula1>$D$3:$D$6</formula1>
    </dataValidation>
    <dataValidation type="list" allowBlank="1" showInputMessage="1" showErrorMessage="1" sqref="LCS983043:LCS1048576">
      <formula1>$D$3:$D$6</formula1>
    </dataValidation>
    <dataValidation type="list" allowBlank="1" showInputMessage="1" showErrorMessage="1" sqref="KSW983043:KSW1048576">
      <formula1>$D$3:$D$6</formula1>
    </dataValidation>
    <dataValidation type="list" allowBlank="1" showInputMessage="1" showErrorMessage="1" sqref="KJA983043:KJA1048576">
      <formula1>$D$3:$D$6</formula1>
    </dataValidation>
    <dataValidation type="list" allowBlank="1" showInputMessage="1" showErrorMessage="1" sqref="JZE983043:JZE1048576">
      <formula1>$D$3:$D$6</formula1>
    </dataValidation>
    <dataValidation type="list" allowBlank="1" showInputMessage="1" showErrorMessage="1" sqref="JPI983043:JPI1048576">
      <formula1>$D$3:$D$6</formula1>
    </dataValidation>
    <dataValidation type="list" allowBlank="1" showInputMessage="1" showErrorMessage="1" sqref="JFM983043:JFM1048576">
      <formula1>$D$3:$D$6</formula1>
    </dataValidation>
    <dataValidation type="list" allowBlank="1" showInputMessage="1" showErrorMessage="1" sqref="IVQ983043:IVQ1048576">
      <formula1>$D$3:$D$6</formula1>
    </dataValidation>
    <dataValidation type="list" allowBlank="1" showInputMessage="1" showErrorMessage="1" sqref="ILU983043:ILU1048576">
      <formula1>$D$3:$D$6</formula1>
    </dataValidation>
    <dataValidation type="list" allowBlank="1" showInputMessage="1" showErrorMessage="1" sqref="IBY983043:IBY1048576">
      <formula1>$D$3:$D$6</formula1>
    </dataValidation>
    <dataValidation type="list" allowBlank="1" showInputMessage="1" showErrorMessage="1" sqref="HSC983043:HSC1048576">
      <formula1>$D$3:$D$6</formula1>
    </dataValidation>
    <dataValidation type="list" allowBlank="1" showInputMessage="1" showErrorMessage="1" sqref="HIG983043:HIG1048576">
      <formula1>$D$3:$D$6</formula1>
    </dataValidation>
    <dataValidation type="list" allowBlank="1" showInputMessage="1" showErrorMessage="1" sqref="GYK983043:GYK1048576">
      <formula1>$D$3:$D$6</formula1>
    </dataValidation>
    <dataValidation type="list" allowBlank="1" showInputMessage="1" showErrorMessage="1" sqref="GOO983043:GOO1048576">
      <formula1>$D$3:$D$6</formula1>
    </dataValidation>
    <dataValidation type="list" allowBlank="1" showInputMessage="1" showErrorMessage="1" sqref="GES983043:GES1048576">
      <formula1>$D$3:$D$6</formula1>
    </dataValidation>
    <dataValidation type="list" allowBlank="1" showInputMessage="1" showErrorMessage="1" sqref="FUW983043:FUW1048576">
      <formula1>$D$3:$D$6</formula1>
    </dataValidation>
    <dataValidation type="list" allowBlank="1" showInputMessage="1" showErrorMessage="1" sqref="FLA983043:FLA1048576">
      <formula1>$D$3:$D$6</formula1>
    </dataValidation>
    <dataValidation type="list" allowBlank="1" showInputMessage="1" showErrorMessage="1" sqref="FBE983043:FBE1048576">
      <formula1>$D$3:$D$6</formula1>
    </dataValidation>
    <dataValidation type="list" allowBlank="1" showInputMessage="1" showErrorMessage="1" sqref="ERI983043:ERI1048576">
      <formula1>$D$3:$D$6</formula1>
    </dataValidation>
    <dataValidation type="list" allowBlank="1" showInputMessage="1" showErrorMessage="1" sqref="EHM983043:EHM1048576">
      <formula1>$D$3:$D$6</formula1>
    </dataValidation>
    <dataValidation type="list" allowBlank="1" showInputMessage="1" showErrorMessage="1" sqref="DXQ983043:DXQ1048576">
      <formula1>$D$3:$D$6</formula1>
    </dataValidation>
    <dataValidation type="list" allowBlank="1" showInputMessage="1" showErrorMessage="1" sqref="DNU983043:DNU1048576">
      <formula1>$D$3:$D$6</formula1>
    </dataValidation>
    <dataValidation type="list" allowBlank="1" showInputMessage="1" showErrorMessage="1" sqref="DDY983043:DDY1048576">
      <formula1>$D$3:$D$6</formula1>
    </dataValidation>
    <dataValidation type="list" allowBlank="1" showInputMessage="1" showErrorMessage="1" sqref="CUC983043:CUC1048576">
      <formula1>$D$3:$D$6</formula1>
    </dataValidation>
    <dataValidation type="list" allowBlank="1" showInputMessage="1" showErrorMessage="1" sqref="CKG983043:CKG1048576">
      <formula1>$D$3:$D$6</formula1>
    </dataValidation>
    <dataValidation type="list" allowBlank="1" showInputMessage="1" showErrorMessage="1" sqref="CAK983043:CAK1048576">
      <formula1>$D$3:$D$6</formula1>
    </dataValidation>
    <dataValidation type="list" allowBlank="1" showInputMessage="1" showErrorMessage="1" sqref="BQO983043:BQO1048576">
      <formula1>$D$3:$D$6</formula1>
    </dataValidation>
    <dataValidation type="list" allowBlank="1" showInputMessage="1" showErrorMessage="1" sqref="BGS983043:BGS1048576">
      <formula1>$D$3:$D$6</formula1>
    </dataValidation>
    <dataValidation type="list" allowBlank="1" showInputMessage="1" showErrorMessage="1" sqref="AWW983043:AWW1048576">
      <formula1>$D$3:$D$6</formula1>
    </dataValidation>
    <dataValidation type="list" allowBlank="1" showInputMessage="1" showErrorMessage="1" sqref="ANA983043:ANA1048576">
      <formula1>$D$3:$D$6</formula1>
    </dataValidation>
    <dataValidation type="list" allowBlank="1" showInputMessage="1" showErrorMessage="1" sqref="ADE983043:ADE1048576">
      <formula1>$D$3:$D$6</formula1>
    </dataValidation>
    <dataValidation type="list" allowBlank="1" showInputMessage="1" showErrorMessage="1" sqref="TI983043:TI1048576">
      <formula1>$D$3:$D$6</formula1>
    </dataValidation>
    <dataValidation type="list" allowBlank="1" showInputMessage="1" showErrorMessage="1" sqref="JM983043:JM1048576">
      <formula1>$D$3:$D$6</formula1>
    </dataValidation>
    <dataValidation type="list" allowBlank="1" showInputMessage="1" showErrorMessage="1" sqref="Q983043:Q1048576">
      <formula1>$D$3:$D$6</formula1>
    </dataValidation>
    <dataValidation type="list" allowBlank="1" showInputMessage="1" showErrorMessage="1" sqref="WVY917507:WVY983040">
      <formula1>$D$3:$D$6</formula1>
    </dataValidation>
    <dataValidation type="list" allowBlank="1" showInputMessage="1" showErrorMessage="1" sqref="WMC917507:WMC983040">
      <formula1>$D$3:$D$6</formula1>
    </dataValidation>
    <dataValidation type="list" allowBlank="1" showInputMessage="1" showErrorMessage="1" sqref="WCG917507:WCG983040">
      <formula1>$D$3:$D$6</formula1>
    </dataValidation>
    <dataValidation type="list" allowBlank="1" showInputMessage="1" showErrorMessage="1" sqref="VSK917507:VSK983040">
      <formula1>$D$3:$D$6</formula1>
    </dataValidation>
    <dataValidation type="list" allowBlank="1" showInputMessage="1" showErrorMessage="1" sqref="VIO917507:VIO983040">
      <formula1>$D$3:$D$6</formula1>
    </dataValidation>
    <dataValidation type="list" allowBlank="1" showInputMessage="1" showErrorMessage="1" sqref="UYS917507:UYS983040">
      <formula1>$D$3:$D$6</formula1>
    </dataValidation>
    <dataValidation type="list" allowBlank="1" showInputMessage="1" showErrorMessage="1" sqref="UOW917507:UOW983040">
      <formula1>$D$3:$D$6</formula1>
    </dataValidation>
    <dataValidation type="list" allowBlank="1" showInputMessage="1" showErrorMessage="1" sqref="UFA917507:UFA983040">
      <formula1>$D$3:$D$6</formula1>
    </dataValidation>
    <dataValidation type="list" allowBlank="1" showInputMessage="1" showErrorMessage="1" sqref="TVE917507:TVE983040">
      <formula1>$D$3:$D$6</formula1>
    </dataValidation>
    <dataValidation type="list" allowBlank="1" showInputMessage="1" showErrorMessage="1" sqref="TLI917507:TLI983040">
      <formula1>$D$3:$D$6</formula1>
    </dataValidation>
    <dataValidation type="list" allowBlank="1" showInputMessage="1" showErrorMessage="1" sqref="TBM917507:TBM983040">
      <formula1>$D$3:$D$6</formula1>
    </dataValidation>
    <dataValidation type="list" allowBlank="1" showInputMessage="1" showErrorMessage="1" sqref="SRQ917507:SRQ983040">
      <formula1>$D$3:$D$6</formula1>
    </dataValidation>
    <dataValidation type="list" allowBlank="1" showInputMessage="1" showErrorMessage="1" sqref="SHU917507:SHU983040">
      <formula1>$D$3:$D$6</formula1>
    </dataValidation>
    <dataValidation type="list" allowBlank="1" showInputMessage="1" showErrorMessage="1" sqref="RXY917507:RXY983040">
      <formula1>$D$3:$D$6</formula1>
    </dataValidation>
    <dataValidation type="list" allowBlank="1" showInputMessage="1" showErrorMessage="1" sqref="ROC917507:ROC983040">
      <formula1>$D$3:$D$6</formula1>
    </dataValidation>
    <dataValidation type="list" allowBlank="1" showInputMessage="1" showErrorMessage="1" sqref="REG917507:REG983040">
      <formula1>$D$3:$D$6</formula1>
    </dataValidation>
    <dataValidation type="list" allowBlank="1" showInputMessage="1" showErrorMessage="1" sqref="QUK917507:QUK983040">
      <formula1>$D$3:$D$6</formula1>
    </dataValidation>
    <dataValidation type="list" allowBlank="1" showInputMessage="1" showErrorMessage="1" sqref="QKO917507:QKO983040">
      <formula1>$D$3:$D$6</formula1>
    </dataValidation>
    <dataValidation type="list" allowBlank="1" showInputMessage="1" showErrorMessage="1" sqref="QAS917507:QAS983040">
      <formula1>$D$3:$D$6</formula1>
    </dataValidation>
    <dataValidation type="list" allowBlank="1" showInputMessage="1" showErrorMessage="1" sqref="PQW917507:PQW983040">
      <formula1>$D$3:$D$6</formula1>
    </dataValidation>
    <dataValidation type="list" allowBlank="1" showInputMessage="1" showErrorMessage="1" sqref="PHA917507:PHA983040">
      <formula1>$D$3:$D$6</formula1>
    </dataValidation>
    <dataValidation type="list" allowBlank="1" showInputMessage="1" showErrorMessage="1" sqref="OXE917507:OXE983040">
      <formula1>$D$3:$D$6</formula1>
    </dataValidation>
    <dataValidation type="list" allowBlank="1" showInputMessage="1" showErrorMessage="1" sqref="ONI917507:ONI983040">
      <formula1>$D$3:$D$6</formula1>
    </dataValidation>
    <dataValidation type="list" allowBlank="1" showInputMessage="1" showErrorMessage="1" sqref="ODM917507:ODM983040">
      <formula1>$D$3:$D$6</formula1>
    </dataValidation>
    <dataValidation type="list" allowBlank="1" showInputMessage="1" showErrorMessage="1" sqref="NTQ917507:NTQ983040">
      <formula1>$D$3:$D$6</formula1>
    </dataValidation>
    <dataValidation type="list" allowBlank="1" showInputMessage="1" showErrorMessage="1" sqref="NJU917507:NJU983040">
      <formula1>$D$3:$D$6</formula1>
    </dataValidation>
    <dataValidation type="list" allowBlank="1" showInputMessage="1" showErrorMessage="1" sqref="MZY917507:MZY983040">
      <formula1>$D$3:$D$6</formula1>
    </dataValidation>
    <dataValidation type="list" allowBlank="1" showInputMessage="1" showErrorMessage="1" sqref="MQC917507:MQC983040">
      <formula1>$D$3:$D$6</formula1>
    </dataValidation>
    <dataValidation type="list" allowBlank="1" showInputMessage="1" showErrorMessage="1" sqref="MGG917507:MGG983040">
      <formula1>$D$3:$D$6</formula1>
    </dataValidation>
    <dataValidation type="list" allowBlank="1" showInputMessage="1" showErrorMessage="1" sqref="LWK917507:LWK983040">
      <formula1>$D$3:$D$6</formula1>
    </dataValidation>
    <dataValidation type="list" allowBlank="1" showInputMessage="1" showErrorMessage="1" sqref="LMO917507:LMO983040">
      <formula1>$D$3:$D$6</formula1>
    </dataValidation>
    <dataValidation type="list" allowBlank="1" showInputMessage="1" showErrorMessage="1" sqref="LCS917507:LCS983040">
      <formula1>$D$3:$D$6</formula1>
    </dataValidation>
    <dataValidation type="list" allowBlank="1" showInputMessage="1" showErrorMessage="1" sqref="KSW917507:KSW983040">
      <formula1>$D$3:$D$6</formula1>
    </dataValidation>
    <dataValidation type="list" allowBlank="1" showInputMessage="1" showErrorMessage="1" sqref="KJA917507:KJA983040">
      <formula1>$D$3:$D$6</formula1>
    </dataValidation>
    <dataValidation type="list" allowBlank="1" showInputMessage="1" showErrorMessage="1" sqref="JZE917507:JZE983040">
      <formula1>$D$3:$D$6</formula1>
    </dataValidation>
    <dataValidation type="list" allowBlank="1" showInputMessage="1" showErrorMessage="1" sqref="JPI917507:JPI983040">
      <formula1>$D$3:$D$6</formula1>
    </dataValidation>
    <dataValidation type="list" allowBlank="1" showInputMessage="1" showErrorMessage="1" sqref="JFM917507:JFM983040">
      <formula1>$D$3:$D$6</formula1>
    </dataValidation>
    <dataValidation type="list" allowBlank="1" showInputMessage="1" showErrorMessage="1" sqref="IVQ917507:IVQ983040">
      <formula1>$D$3:$D$6</formula1>
    </dataValidation>
    <dataValidation type="list" allowBlank="1" showInputMessage="1" showErrorMessage="1" sqref="ILU917507:ILU983040">
      <formula1>$D$3:$D$6</formula1>
    </dataValidation>
    <dataValidation type="list" allowBlank="1" showInputMessage="1" showErrorMessage="1" sqref="IBY917507:IBY983040">
      <formula1>$D$3:$D$6</formula1>
    </dataValidation>
    <dataValidation type="list" allowBlank="1" showInputMessage="1" showErrorMessage="1" sqref="HSC917507:HSC983040">
      <formula1>$D$3:$D$6</formula1>
    </dataValidation>
    <dataValidation type="list" allowBlank="1" showInputMessage="1" showErrorMessage="1" sqref="HIG917507:HIG983040">
      <formula1>$D$3:$D$6</formula1>
    </dataValidation>
    <dataValidation type="list" allowBlank="1" showInputMessage="1" showErrorMessage="1" sqref="GYK917507:GYK983040">
      <formula1>$D$3:$D$6</formula1>
    </dataValidation>
    <dataValidation type="list" allowBlank="1" showInputMessage="1" showErrorMessage="1" sqref="GOO917507:GOO983040">
      <formula1>$D$3:$D$6</formula1>
    </dataValidation>
    <dataValidation type="list" allowBlank="1" showInputMessage="1" showErrorMessage="1" sqref="GES917507:GES983040">
      <formula1>$D$3:$D$6</formula1>
    </dataValidation>
    <dataValidation type="list" allowBlank="1" showInputMessage="1" showErrorMessage="1" sqref="FUW917507:FUW983040">
      <formula1>$D$3:$D$6</formula1>
    </dataValidation>
    <dataValidation type="list" allowBlank="1" showInputMessage="1" showErrorMessage="1" sqref="FLA917507:FLA983040">
      <formula1>$D$3:$D$6</formula1>
    </dataValidation>
    <dataValidation type="list" allowBlank="1" showInputMessage="1" showErrorMessage="1" sqref="FBE917507:FBE983040">
      <formula1>$D$3:$D$6</formula1>
    </dataValidation>
    <dataValidation type="list" allowBlank="1" showInputMessage="1" showErrorMessage="1" sqref="ERI917507:ERI983040">
      <formula1>$D$3:$D$6</formula1>
    </dataValidation>
    <dataValidation type="list" allowBlank="1" showInputMessage="1" showErrorMessage="1" sqref="EHM917507:EHM983040">
      <formula1>$D$3:$D$6</formula1>
    </dataValidation>
    <dataValidation type="list" allowBlank="1" showInputMessage="1" showErrorMessage="1" sqref="DXQ917507:DXQ983040">
      <formula1>$D$3:$D$6</formula1>
    </dataValidation>
    <dataValidation type="list" allowBlank="1" showInputMessage="1" showErrorMessage="1" sqref="DNU917507:DNU983040">
      <formula1>$D$3:$D$6</formula1>
    </dataValidation>
    <dataValidation type="list" allowBlank="1" showInputMessage="1" showErrorMessage="1" sqref="DDY917507:DDY983040">
      <formula1>$D$3:$D$6</formula1>
    </dataValidation>
    <dataValidation type="list" allowBlank="1" showInputMessage="1" showErrorMessage="1" sqref="CUC917507:CUC983040">
      <formula1>$D$3:$D$6</formula1>
    </dataValidation>
    <dataValidation type="list" allowBlank="1" showInputMessage="1" showErrorMessage="1" sqref="CKG917507:CKG983040">
      <formula1>$D$3:$D$6</formula1>
    </dataValidation>
    <dataValidation type="list" allowBlank="1" showInputMessage="1" showErrorMessage="1" sqref="CAK917507:CAK983040">
      <formula1>$D$3:$D$6</formula1>
    </dataValidation>
    <dataValidation type="list" allowBlank="1" showInputMessage="1" showErrorMessage="1" sqref="BQO917507:BQO983040">
      <formula1>$D$3:$D$6</formula1>
    </dataValidation>
    <dataValidation type="list" allowBlank="1" showInputMessage="1" showErrorMessage="1" sqref="BGS917507:BGS983040">
      <formula1>$D$3:$D$6</formula1>
    </dataValidation>
    <dataValidation type="list" allowBlank="1" showInputMessage="1" showErrorMessage="1" sqref="AWW917507:AWW983040">
      <formula1>$D$3:$D$6</formula1>
    </dataValidation>
    <dataValidation type="list" allowBlank="1" showInputMessage="1" showErrorMessage="1" sqref="ANA917507:ANA983040">
      <formula1>$D$3:$D$6</formula1>
    </dataValidation>
    <dataValidation type="list" allowBlank="1" showInputMessage="1" showErrorMessage="1" sqref="ADE917507:ADE983040">
      <formula1>$D$3:$D$6</formula1>
    </dataValidation>
    <dataValidation type="list" allowBlank="1" showInputMessage="1" showErrorMessage="1" sqref="TI917507:TI983040">
      <formula1>$D$3:$D$6</formula1>
    </dataValidation>
    <dataValidation type="list" allowBlank="1" showInputMessage="1" showErrorMessage="1" sqref="JM917507:JM983040">
      <formula1>$D$3:$D$6</formula1>
    </dataValidation>
    <dataValidation type="list" allowBlank="1" showInputMessage="1" showErrorMessage="1" sqref="Q917507:Q983040">
      <formula1>$D$3:$D$6</formula1>
    </dataValidation>
    <dataValidation type="list" allowBlank="1" showInputMessage="1" showErrorMessage="1" sqref="WVY851971:WVY917504">
      <formula1>$D$3:$D$6</formula1>
    </dataValidation>
    <dataValidation type="list" allowBlank="1" showInputMessage="1" showErrorMessage="1" sqref="WMC851971:WMC917504">
      <formula1>$D$3:$D$6</formula1>
    </dataValidation>
    <dataValidation type="list" allowBlank="1" showInputMessage="1" showErrorMessage="1" sqref="WCG851971:WCG917504">
      <formula1>$D$3:$D$6</formula1>
    </dataValidation>
    <dataValidation type="list" allowBlank="1" showInputMessage="1" showErrorMessage="1" sqref="VSK851971:VSK917504">
      <formula1>$D$3:$D$6</formula1>
    </dataValidation>
    <dataValidation type="list" allowBlank="1" showInputMessage="1" showErrorMessage="1" sqref="VIO851971:VIO917504">
      <formula1>$D$3:$D$6</formula1>
    </dataValidation>
    <dataValidation type="list" allowBlank="1" showInputMessage="1" showErrorMessage="1" sqref="UYS851971:UYS917504">
      <formula1>$D$3:$D$6</formula1>
    </dataValidation>
    <dataValidation type="list" allowBlank="1" showInputMessage="1" showErrorMessage="1" sqref="UOW851971:UOW917504">
      <formula1>$D$3:$D$6</formula1>
    </dataValidation>
    <dataValidation type="list" allowBlank="1" showInputMessage="1" showErrorMessage="1" sqref="UFA851971:UFA917504">
      <formula1>$D$3:$D$6</formula1>
    </dataValidation>
    <dataValidation type="list" allowBlank="1" showInputMessage="1" showErrorMessage="1" sqref="TVE851971:TVE917504">
      <formula1>$D$3:$D$6</formula1>
    </dataValidation>
    <dataValidation type="list" allowBlank="1" showInputMessage="1" showErrorMessage="1" sqref="TLI851971:TLI917504">
      <formula1>$D$3:$D$6</formula1>
    </dataValidation>
    <dataValidation type="list" allowBlank="1" showInputMessage="1" showErrorMessage="1" sqref="TBM851971:TBM917504">
      <formula1>$D$3:$D$6</formula1>
    </dataValidation>
    <dataValidation type="list" allowBlank="1" showInputMessage="1" showErrorMessage="1" sqref="SRQ851971:SRQ917504">
      <formula1>$D$3:$D$6</formula1>
    </dataValidation>
    <dataValidation type="list" allowBlank="1" showInputMessage="1" showErrorMessage="1" sqref="SHU851971:SHU917504">
      <formula1>$D$3:$D$6</formula1>
    </dataValidation>
    <dataValidation type="list" allowBlank="1" showInputMessage="1" showErrorMessage="1" sqref="RXY851971:RXY917504">
      <formula1>$D$3:$D$6</formula1>
    </dataValidation>
    <dataValidation type="list" allowBlank="1" showInputMessage="1" showErrorMessage="1" sqref="ROC851971:ROC917504">
      <formula1>$D$3:$D$6</formula1>
    </dataValidation>
    <dataValidation type="list" allowBlank="1" showInputMessage="1" showErrorMessage="1" sqref="REG851971:REG917504">
      <formula1>$D$3:$D$6</formula1>
    </dataValidation>
    <dataValidation type="list" allowBlank="1" showInputMessage="1" showErrorMessage="1" sqref="QUK851971:QUK917504">
      <formula1>$D$3:$D$6</formula1>
    </dataValidation>
    <dataValidation type="list" allowBlank="1" showInputMessage="1" showErrorMessage="1" sqref="QKO851971:QKO917504">
      <formula1>$D$3:$D$6</formula1>
    </dataValidation>
    <dataValidation type="list" allowBlank="1" showInputMessage="1" showErrorMessage="1" sqref="QAS851971:QAS917504">
      <formula1>$D$3:$D$6</formula1>
    </dataValidation>
    <dataValidation type="list" allowBlank="1" showInputMessage="1" showErrorMessage="1" sqref="PQW851971:PQW917504">
      <formula1>$D$3:$D$6</formula1>
    </dataValidation>
    <dataValidation type="list" allowBlank="1" showInputMessage="1" showErrorMessage="1" sqref="PHA851971:PHA917504">
      <formula1>$D$3:$D$6</formula1>
    </dataValidation>
    <dataValidation type="list" allowBlank="1" showInputMessage="1" showErrorMessage="1" sqref="OXE851971:OXE917504">
      <formula1>$D$3:$D$6</formula1>
    </dataValidation>
    <dataValidation type="list" allowBlank="1" showInputMessage="1" showErrorMessage="1" sqref="ONI851971:ONI917504">
      <formula1>$D$3:$D$6</formula1>
    </dataValidation>
    <dataValidation type="list" allowBlank="1" showInputMessage="1" showErrorMessage="1" sqref="ODM851971:ODM917504">
      <formula1>$D$3:$D$6</formula1>
    </dataValidation>
    <dataValidation type="list" allowBlank="1" showInputMessage="1" showErrorMessage="1" sqref="NTQ851971:NTQ917504">
      <formula1>$D$3:$D$6</formula1>
    </dataValidation>
    <dataValidation type="list" allowBlank="1" showInputMessage="1" showErrorMessage="1" sqref="NJU851971:NJU917504">
      <formula1>$D$3:$D$6</formula1>
    </dataValidation>
    <dataValidation type="list" allowBlank="1" showInputMessage="1" showErrorMessage="1" sqref="MZY851971:MZY917504">
      <formula1>$D$3:$D$6</formula1>
    </dataValidation>
    <dataValidation type="list" allowBlank="1" showInputMessage="1" showErrorMessage="1" sqref="MQC851971:MQC917504">
      <formula1>$D$3:$D$6</formula1>
    </dataValidation>
    <dataValidation type="list" allowBlank="1" showInputMessage="1" showErrorMessage="1" sqref="MGG851971:MGG917504">
      <formula1>$D$3:$D$6</formula1>
    </dataValidation>
    <dataValidation type="list" allowBlank="1" showInputMessage="1" showErrorMessage="1" sqref="LWK851971:LWK917504">
      <formula1>$D$3:$D$6</formula1>
    </dataValidation>
    <dataValidation type="list" allowBlank="1" showInputMessage="1" showErrorMessage="1" sqref="LMO851971:LMO917504">
      <formula1>$D$3:$D$6</formula1>
    </dataValidation>
    <dataValidation type="list" allowBlank="1" showInputMessage="1" showErrorMessage="1" sqref="LCS851971:LCS917504">
      <formula1>$D$3:$D$6</formula1>
    </dataValidation>
    <dataValidation type="list" allowBlank="1" showInputMessage="1" showErrorMessage="1" sqref="KSW851971:KSW917504">
      <formula1>$D$3:$D$6</formula1>
    </dataValidation>
    <dataValidation type="list" allowBlank="1" showInputMessage="1" showErrorMessage="1" sqref="KJA851971:KJA917504">
      <formula1>$D$3:$D$6</formula1>
    </dataValidation>
    <dataValidation type="list" allowBlank="1" showInputMessage="1" showErrorMessage="1" sqref="JZE851971:JZE917504">
      <formula1>$D$3:$D$6</formula1>
    </dataValidation>
    <dataValidation type="list" allowBlank="1" showInputMessage="1" showErrorMessage="1" sqref="JPI851971:JPI917504">
      <formula1>$D$3:$D$6</formula1>
    </dataValidation>
    <dataValidation type="list" allowBlank="1" showInputMessage="1" showErrorMessage="1" sqref="JFM851971:JFM917504">
      <formula1>$D$3:$D$6</formula1>
    </dataValidation>
    <dataValidation type="list" allowBlank="1" showInputMessage="1" showErrorMessage="1" sqref="IVQ851971:IVQ917504">
      <formula1>$D$3:$D$6</formula1>
    </dataValidation>
    <dataValidation type="list" allowBlank="1" showInputMessage="1" showErrorMessage="1" sqref="ILU851971:ILU917504">
      <formula1>$D$3:$D$6</formula1>
    </dataValidation>
    <dataValidation type="list" allowBlank="1" showInputMessage="1" showErrorMessage="1" sqref="IBY851971:IBY917504">
      <formula1>$D$3:$D$6</formula1>
    </dataValidation>
    <dataValidation type="list" allowBlank="1" showInputMessage="1" showErrorMessage="1" sqref="HSC851971:HSC917504">
      <formula1>$D$3:$D$6</formula1>
    </dataValidation>
    <dataValidation type="list" allowBlank="1" showInputMessage="1" showErrorMessage="1" sqref="HIG851971:HIG917504">
      <formula1>$D$3:$D$6</formula1>
    </dataValidation>
    <dataValidation type="list" allowBlank="1" showInputMessage="1" showErrorMessage="1" sqref="GYK851971:GYK917504">
      <formula1>$D$3:$D$6</formula1>
    </dataValidation>
    <dataValidation type="list" allowBlank="1" showInputMessage="1" showErrorMessage="1" sqref="GOO851971:GOO917504">
      <formula1>$D$3:$D$6</formula1>
    </dataValidation>
    <dataValidation type="list" allowBlank="1" showInputMessage="1" showErrorMessage="1" sqref="GES851971:GES917504">
      <formula1>$D$3:$D$6</formula1>
    </dataValidation>
    <dataValidation type="list" allowBlank="1" showInputMessage="1" showErrorMessage="1" sqref="FUW851971:FUW917504">
      <formula1>$D$3:$D$6</formula1>
    </dataValidation>
    <dataValidation type="list" allowBlank="1" showInputMessage="1" showErrorMessage="1" sqref="FLA851971:FLA917504">
      <formula1>$D$3:$D$6</formula1>
    </dataValidation>
    <dataValidation type="list" allowBlank="1" showInputMessage="1" showErrorMessage="1" sqref="FBE851971:FBE917504">
      <formula1>$D$3:$D$6</formula1>
    </dataValidation>
    <dataValidation type="list" allowBlank="1" showInputMessage="1" showErrorMessage="1" sqref="ERI851971:ERI917504">
      <formula1>$D$3:$D$6</formula1>
    </dataValidation>
    <dataValidation type="list" allowBlank="1" showInputMessage="1" showErrorMessage="1" sqref="EHM851971:EHM917504">
      <formula1>$D$3:$D$6</formula1>
    </dataValidation>
    <dataValidation type="list" allowBlank="1" showInputMessage="1" showErrorMessage="1" sqref="DXQ851971:DXQ917504">
      <formula1>$D$3:$D$6</formula1>
    </dataValidation>
    <dataValidation type="list" allowBlank="1" showInputMessage="1" showErrorMessage="1" sqref="DNU851971:DNU917504">
      <formula1>$D$3:$D$6</formula1>
    </dataValidation>
    <dataValidation type="list" allowBlank="1" showInputMessage="1" showErrorMessage="1" sqref="DDY851971:DDY917504">
      <formula1>$D$3:$D$6</formula1>
    </dataValidation>
    <dataValidation type="list" allowBlank="1" showInputMessage="1" showErrorMessage="1" sqref="CUC851971:CUC917504">
      <formula1>$D$3:$D$6</formula1>
    </dataValidation>
    <dataValidation type="list" allowBlank="1" showInputMessage="1" showErrorMessage="1" sqref="CKG851971:CKG917504">
      <formula1>$D$3:$D$6</formula1>
    </dataValidation>
    <dataValidation type="list" allowBlank="1" showInputMessage="1" showErrorMessage="1" sqref="CAK851971:CAK917504">
      <formula1>$D$3:$D$6</formula1>
    </dataValidation>
    <dataValidation type="list" allowBlank="1" showInputMessage="1" showErrorMessage="1" sqref="BQO851971:BQO917504">
      <formula1>$D$3:$D$6</formula1>
    </dataValidation>
    <dataValidation type="list" allowBlank="1" showInputMessage="1" showErrorMessage="1" sqref="BGS851971:BGS917504">
      <formula1>$D$3:$D$6</formula1>
    </dataValidation>
    <dataValidation type="list" allowBlank="1" showInputMessage="1" showErrorMessage="1" sqref="AWW851971:AWW917504">
      <formula1>$D$3:$D$6</formula1>
    </dataValidation>
    <dataValidation type="list" allowBlank="1" showInputMessage="1" showErrorMessage="1" sqref="ANA851971:ANA917504">
      <formula1>$D$3:$D$6</formula1>
    </dataValidation>
    <dataValidation type="list" allowBlank="1" showInputMessage="1" showErrorMessage="1" sqref="ADE851971:ADE917504">
      <formula1>$D$3:$D$6</formula1>
    </dataValidation>
    <dataValidation type="list" allowBlank="1" showInputMessage="1" showErrorMessage="1" sqref="TI851971:TI917504">
      <formula1>$D$3:$D$6</formula1>
    </dataValidation>
    <dataValidation type="list" allowBlank="1" showInputMessage="1" showErrorMessage="1" sqref="JM851971:JM917504">
      <formula1>$D$3:$D$6</formula1>
    </dataValidation>
    <dataValidation type="list" allowBlank="1" showInputMessage="1" showErrorMessage="1" sqref="Q851971:Q917504">
      <formula1>$D$3:$D$6</formula1>
    </dataValidation>
    <dataValidation type="list" allowBlank="1" showInputMessage="1" showErrorMessage="1" sqref="WVY786435:WVY851968">
      <formula1>$D$3:$D$6</formula1>
    </dataValidation>
    <dataValidation type="list" allowBlank="1" showInputMessage="1" showErrorMessage="1" sqref="WMC786435:WMC851968">
      <formula1>$D$3:$D$6</formula1>
    </dataValidation>
    <dataValidation type="list" allowBlank="1" showInputMessage="1" showErrorMessage="1" sqref="WCG786435:WCG851968">
      <formula1>$D$3:$D$6</formula1>
    </dataValidation>
    <dataValidation type="list" allowBlank="1" showInputMessage="1" showErrorMessage="1" sqref="VSK786435:VSK851968">
      <formula1>$D$3:$D$6</formula1>
    </dataValidation>
    <dataValidation type="list" allowBlank="1" showInputMessage="1" showErrorMessage="1" sqref="VIO786435:VIO851968">
      <formula1>$D$3:$D$6</formula1>
    </dataValidation>
    <dataValidation type="list" allowBlank="1" showInputMessage="1" showErrorMessage="1" sqref="UYS786435:UYS851968">
      <formula1>$D$3:$D$6</formula1>
    </dataValidation>
    <dataValidation type="list" allowBlank="1" showInputMessage="1" showErrorMessage="1" sqref="UOW786435:UOW851968">
      <formula1>$D$3:$D$6</formula1>
    </dataValidation>
    <dataValidation type="list" allowBlank="1" showInputMessage="1" showErrorMessage="1" sqref="UFA786435:UFA851968">
      <formula1>$D$3:$D$6</formula1>
    </dataValidation>
    <dataValidation type="list" allowBlank="1" showInputMessage="1" showErrorMessage="1" sqref="TVE786435:TVE851968">
      <formula1>$D$3:$D$6</formula1>
    </dataValidation>
    <dataValidation type="list" allowBlank="1" showInputMessage="1" showErrorMessage="1" sqref="TLI786435:TLI851968">
      <formula1>$D$3:$D$6</formula1>
    </dataValidation>
    <dataValidation type="list" allowBlank="1" showInputMessage="1" showErrorMessage="1" sqref="TBM786435:TBM851968">
      <formula1>$D$3:$D$6</formula1>
    </dataValidation>
    <dataValidation type="list" allowBlank="1" showInputMessage="1" showErrorMessage="1" sqref="SRQ786435:SRQ851968">
      <formula1>$D$3:$D$6</formula1>
    </dataValidation>
    <dataValidation type="list" allowBlank="1" showInputMessage="1" showErrorMessage="1" sqref="SHU786435:SHU851968">
      <formula1>$D$3:$D$6</formula1>
    </dataValidation>
    <dataValidation type="list" allowBlank="1" showInputMessage="1" showErrorMessage="1" sqref="RXY786435:RXY851968">
      <formula1>$D$3:$D$6</formula1>
    </dataValidation>
    <dataValidation type="list" allowBlank="1" showInputMessage="1" showErrorMessage="1" sqref="ROC786435:ROC851968">
      <formula1>$D$3:$D$6</formula1>
    </dataValidation>
    <dataValidation type="list" allowBlank="1" showInputMessage="1" showErrorMessage="1" sqref="REG786435:REG851968">
      <formula1>$D$3:$D$6</formula1>
    </dataValidation>
    <dataValidation type="list" allowBlank="1" showInputMessage="1" showErrorMessage="1" sqref="QUK786435:QUK851968">
      <formula1>$D$3:$D$6</formula1>
    </dataValidation>
    <dataValidation type="list" allowBlank="1" showInputMessage="1" showErrorMessage="1" sqref="QKO786435:QKO851968">
      <formula1>$D$3:$D$6</formula1>
    </dataValidation>
    <dataValidation type="list" allowBlank="1" showInputMessage="1" showErrorMessage="1" sqref="QAS786435:QAS851968">
      <formula1>$D$3:$D$6</formula1>
    </dataValidation>
    <dataValidation type="list" allowBlank="1" showInputMessage="1" showErrorMessage="1" sqref="PQW786435:PQW851968">
      <formula1>$D$3:$D$6</formula1>
    </dataValidation>
    <dataValidation type="list" allowBlank="1" showInputMessage="1" showErrorMessage="1" sqref="PHA786435:PHA851968">
      <formula1>$D$3:$D$6</formula1>
    </dataValidation>
    <dataValidation type="list" allowBlank="1" showInputMessage="1" showErrorMessage="1" sqref="OXE786435:OXE851968">
      <formula1>$D$3:$D$6</formula1>
    </dataValidation>
    <dataValidation type="list" allowBlank="1" showInputMessage="1" showErrorMessage="1" sqref="ONI786435:ONI851968">
      <formula1>$D$3:$D$6</formula1>
    </dataValidation>
    <dataValidation type="list" allowBlank="1" showInputMessage="1" showErrorMessage="1" sqref="ODM786435:ODM851968">
      <formula1>$D$3:$D$6</formula1>
    </dataValidation>
    <dataValidation type="list" allowBlank="1" showInputMessage="1" showErrorMessage="1" sqref="NTQ786435:NTQ851968">
      <formula1>$D$3:$D$6</formula1>
    </dataValidation>
    <dataValidation type="list" allowBlank="1" showInputMessage="1" showErrorMessage="1" sqref="NJU786435:NJU851968">
      <formula1>$D$3:$D$6</formula1>
    </dataValidation>
    <dataValidation type="list" allowBlank="1" showInputMessage="1" showErrorMessage="1" sqref="MZY786435:MZY851968">
      <formula1>$D$3:$D$6</formula1>
    </dataValidation>
    <dataValidation type="list" allowBlank="1" showInputMessage="1" showErrorMessage="1" sqref="MQC786435:MQC851968">
      <formula1>$D$3:$D$6</formula1>
    </dataValidation>
    <dataValidation type="list" allowBlank="1" showInputMessage="1" showErrorMessage="1" sqref="MGG786435:MGG851968">
      <formula1>$D$3:$D$6</formula1>
    </dataValidation>
    <dataValidation type="list" allowBlank="1" showInputMessage="1" showErrorMessage="1" sqref="LWK786435:LWK851968">
      <formula1>$D$3:$D$6</formula1>
    </dataValidation>
    <dataValidation type="list" allowBlank="1" showInputMessage="1" showErrorMessage="1" sqref="LMO786435:LMO851968">
      <formula1>$D$3:$D$6</formula1>
    </dataValidation>
    <dataValidation type="list" allowBlank="1" showInputMessage="1" showErrorMessage="1" sqref="LCS786435:LCS851968">
      <formula1>$D$3:$D$6</formula1>
    </dataValidation>
    <dataValidation type="list" allowBlank="1" showInputMessage="1" showErrorMessage="1" sqref="KSW786435:KSW851968">
      <formula1>$D$3:$D$6</formula1>
    </dataValidation>
    <dataValidation type="list" allowBlank="1" showInputMessage="1" showErrorMessage="1" sqref="KJA786435:KJA851968">
      <formula1>$D$3:$D$6</formula1>
    </dataValidation>
    <dataValidation type="list" allowBlank="1" showInputMessage="1" showErrorMessage="1" sqref="JZE786435:JZE851968">
      <formula1>$D$3:$D$6</formula1>
    </dataValidation>
    <dataValidation type="list" allowBlank="1" showInputMessage="1" showErrorMessage="1" sqref="JPI786435:JPI851968">
      <formula1>$D$3:$D$6</formula1>
    </dataValidation>
    <dataValidation type="list" allowBlank="1" showInputMessage="1" showErrorMessage="1" sqref="JFM786435:JFM851968">
      <formula1>$D$3:$D$6</formula1>
    </dataValidation>
    <dataValidation type="list" allowBlank="1" showInputMessage="1" showErrorMessage="1" sqref="IVQ786435:IVQ851968">
      <formula1>$D$3:$D$6</formula1>
    </dataValidation>
    <dataValidation type="list" allowBlank="1" showInputMessage="1" showErrorMessage="1" sqref="ILU786435:ILU851968">
      <formula1>$D$3:$D$6</formula1>
    </dataValidation>
    <dataValidation type="list" allowBlank="1" showInputMessage="1" showErrorMessage="1" sqref="IBY786435:IBY851968">
      <formula1>$D$3:$D$6</formula1>
    </dataValidation>
    <dataValidation type="list" allowBlank="1" showInputMessage="1" showErrorMessage="1" sqref="HSC786435:HSC851968">
      <formula1>$D$3:$D$6</formula1>
    </dataValidation>
    <dataValidation type="list" allowBlank="1" showInputMessage="1" showErrorMessage="1" sqref="HIG786435:HIG851968">
      <formula1>$D$3:$D$6</formula1>
    </dataValidation>
    <dataValidation type="list" allowBlank="1" showInputMessage="1" showErrorMessage="1" sqref="GYK786435:GYK851968">
      <formula1>$D$3:$D$6</formula1>
    </dataValidation>
    <dataValidation type="list" allowBlank="1" showInputMessage="1" showErrorMessage="1" sqref="GOO786435:GOO851968">
      <formula1>$D$3:$D$6</formula1>
    </dataValidation>
    <dataValidation type="list" allowBlank="1" showInputMessage="1" showErrorMessage="1" sqref="GES786435:GES851968">
      <formula1>$D$3:$D$6</formula1>
    </dataValidation>
    <dataValidation type="list" allowBlank="1" showInputMessage="1" showErrorMessage="1" sqref="FUW786435:FUW851968">
      <formula1>$D$3:$D$6</formula1>
    </dataValidation>
    <dataValidation type="list" allowBlank="1" showInputMessage="1" showErrorMessage="1" sqref="FLA786435:FLA851968">
      <formula1>$D$3:$D$6</formula1>
    </dataValidation>
    <dataValidation type="list" allowBlank="1" showInputMessage="1" showErrorMessage="1" sqref="FBE786435:FBE851968">
      <formula1>$D$3:$D$6</formula1>
    </dataValidation>
    <dataValidation type="list" allowBlank="1" showInputMessage="1" showErrorMessage="1" sqref="ERI786435:ERI851968">
      <formula1>$D$3:$D$6</formula1>
    </dataValidation>
    <dataValidation type="list" allowBlank="1" showInputMessage="1" showErrorMessage="1" sqref="EHM786435:EHM851968">
      <formula1>$D$3:$D$6</formula1>
    </dataValidation>
    <dataValidation type="list" allowBlank="1" showInputMessage="1" showErrorMessage="1" sqref="DXQ786435:DXQ851968">
      <formula1>$D$3:$D$6</formula1>
    </dataValidation>
    <dataValidation type="list" allowBlank="1" showInputMessage="1" showErrorMessage="1" sqref="DNU786435:DNU851968">
      <formula1>$D$3:$D$6</formula1>
    </dataValidation>
    <dataValidation type="list" allowBlank="1" showInputMessage="1" showErrorMessage="1" sqref="DDY786435:DDY851968">
      <formula1>$D$3:$D$6</formula1>
    </dataValidation>
    <dataValidation type="list" allowBlank="1" showInputMessage="1" showErrorMessage="1" sqref="CUC786435:CUC851968">
      <formula1>$D$3:$D$6</formula1>
    </dataValidation>
    <dataValidation type="list" allowBlank="1" showInputMessage="1" showErrorMessage="1" sqref="CKG786435:CKG851968">
      <formula1>$D$3:$D$6</formula1>
    </dataValidation>
    <dataValidation type="list" allowBlank="1" showInputMessage="1" showErrorMessage="1" sqref="CAK786435:CAK851968">
      <formula1>$D$3:$D$6</formula1>
    </dataValidation>
    <dataValidation type="list" allowBlank="1" showInputMessage="1" showErrorMessage="1" sqref="BQO786435:BQO851968">
      <formula1>$D$3:$D$6</formula1>
    </dataValidation>
    <dataValidation type="list" allowBlank="1" showInputMessage="1" showErrorMessage="1" sqref="BGS786435:BGS851968">
      <formula1>$D$3:$D$6</formula1>
    </dataValidation>
    <dataValidation type="list" allowBlank="1" showInputMessage="1" showErrorMessage="1" sqref="AWW786435:AWW851968">
      <formula1>$D$3:$D$6</formula1>
    </dataValidation>
    <dataValidation type="list" allowBlank="1" showInputMessage="1" showErrorMessage="1" sqref="ANA786435:ANA851968">
      <formula1>$D$3:$D$6</formula1>
    </dataValidation>
    <dataValidation type="list" allowBlank="1" showInputMessage="1" showErrorMessage="1" sqref="ADE786435:ADE851968">
      <formula1>$D$3:$D$6</formula1>
    </dataValidation>
    <dataValidation type="list" allowBlank="1" showInputMessage="1" showErrorMessage="1" sqref="TI786435:TI851968">
      <formula1>$D$3:$D$6</formula1>
    </dataValidation>
    <dataValidation type="list" allowBlank="1" showInputMessage="1" showErrorMessage="1" sqref="JM786435:JM851968">
      <formula1>$D$3:$D$6</formula1>
    </dataValidation>
    <dataValidation type="list" allowBlank="1" showInputMessage="1" showErrorMessage="1" sqref="Q786435:Q851968">
      <formula1>$D$3:$D$6</formula1>
    </dataValidation>
    <dataValidation type="list" allowBlank="1" showInputMessage="1" showErrorMessage="1" sqref="WVY720899:WVY786432">
      <formula1>$D$3:$D$6</formula1>
    </dataValidation>
    <dataValidation type="list" allowBlank="1" showInputMessage="1" showErrorMessage="1" sqref="WMC720899:WMC786432">
      <formula1>$D$3:$D$6</formula1>
    </dataValidation>
    <dataValidation type="list" allowBlank="1" showInputMessage="1" showErrorMessage="1" sqref="WCG720899:WCG786432">
      <formula1>$D$3:$D$6</formula1>
    </dataValidation>
    <dataValidation type="list" allowBlank="1" showInputMessage="1" showErrorMessage="1" sqref="VSK720899:VSK786432">
      <formula1>$D$3:$D$6</formula1>
    </dataValidation>
    <dataValidation type="list" allowBlank="1" showInputMessage="1" showErrorMessage="1" sqref="VIO720899:VIO786432">
      <formula1>$D$3:$D$6</formula1>
    </dataValidation>
    <dataValidation type="list" allowBlank="1" showInputMessage="1" showErrorMessage="1" sqref="UYS720899:UYS786432">
      <formula1>$D$3:$D$6</formula1>
    </dataValidation>
    <dataValidation type="list" allowBlank="1" showInputMessage="1" showErrorMessage="1" sqref="UOW720899:UOW786432">
      <formula1>$D$3:$D$6</formula1>
    </dataValidation>
    <dataValidation type="list" allowBlank="1" showInputMessage="1" showErrorMessage="1" sqref="UFA720899:UFA786432">
      <formula1>$D$3:$D$6</formula1>
    </dataValidation>
    <dataValidation type="list" allowBlank="1" showInputMessage="1" showErrorMessage="1" sqref="TVE720899:TVE786432">
      <formula1>$D$3:$D$6</formula1>
    </dataValidation>
    <dataValidation type="list" allowBlank="1" showInputMessage="1" showErrorMessage="1" sqref="TLI720899:TLI786432">
      <formula1>$D$3:$D$6</formula1>
    </dataValidation>
    <dataValidation type="list" allowBlank="1" showInputMessage="1" showErrorMessage="1" sqref="TBM720899:TBM786432">
      <formula1>$D$3:$D$6</formula1>
    </dataValidation>
    <dataValidation type="list" allowBlank="1" showInputMessage="1" showErrorMessage="1" sqref="SRQ720899:SRQ786432">
      <formula1>$D$3:$D$6</formula1>
    </dataValidation>
    <dataValidation type="list" allowBlank="1" showInputMessage="1" showErrorMessage="1" sqref="SHU720899:SHU786432">
      <formula1>$D$3:$D$6</formula1>
    </dataValidation>
    <dataValidation type="list" allowBlank="1" showInputMessage="1" showErrorMessage="1" sqref="RXY720899:RXY786432">
      <formula1>$D$3:$D$6</formula1>
    </dataValidation>
    <dataValidation type="list" allowBlank="1" showInputMessage="1" showErrorMessage="1" sqref="ROC720899:ROC786432">
      <formula1>$D$3:$D$6</formula1>
    </dataValidation>
    <dataValidation type="list" allowBlank="1" showInputMessage="1" showErrorMessage="1" sqref="REG720899:REG786432">
      <formula1>$D$3:$D$6</formula1>
    </dataValidation>
    <dataValidation type="list" allowBlank="1" showInputMessage="1" showErrorMessage="1" sqref="QUK720899:QUK786432">
      <formula1>$D$3:$D$6</formula1>
    </dataValidation>
    <dataValidation type="list" allowBlank="1" showInputMessage="1" showErrorMessage="1" sqref="QKO720899:QKO786432">
      <formula1>$D$3:$D$6</formula1>
    </dataValidation>
    <dataValidation type="list" allowBlank="1" showInputMessage="1" showErrorMessage="1" sqref="QAS720899:QAS786432">
      <formula1>$D$3:$D$6</formula1>
    </dataValidation>
    <dataValidation type="list" allowBlank="1" showInputMessage="1" showErrorMessage="1" sqref="PQW720899:PQW786432">
      <formula1>$D$3:$D$6</formula1>
    </dataValidation>
    <dataValidation type="list" allowBlank="1" showInputMessage="1" showErrorMessage="1" sqref="PHA720899:PHA786432">
      <formula1>$D$3:$D$6</formula1>
    </dataValidation>
    <dataValidation type="list" allowBlank="1" showInputMessage="1" showErrorMessage="1" sqref="OXE720899:OXE786432">
      <formula1>$D$3:$D$6</formula1>
    </dataValidation>
    <dataValidation type="list" allowBlank="1" showInputMessage="1" showErrorMessage="1" sqref="ONI720899:ONI786432">
      <formula1>$D$3:$D$6</formula1>
    </dataValidation>
    <dataValidation type="list" allowBlank="1" showInputMessage="1" showErrorMessage="1" sqref="ODM720899:ODM786432">
      <formula1>$D$3:$D$6</formula1>
    </dataValidation>
    <dataValidation type="list" allowBlank="1" showInputMessage="1" showErrorMessage="1" sqref="NTQ720899:NTQ786432">
      <formula1>$D$3:$D$6</formula1>
    </dataValidation>
    <dataValidation type="list" allowBlank="1" showInputMessage="1" showErrorMessage="1" sqref="NJU720899:NJU786432">
      <formula1>$D$3:$D$6</formula1>
    </dataValidation>
    <dataValidation type="list" allowBlank="1" showInputMessage="1" showErrorMessage="1" sqref="MZY720899:MZY786432">
      <formula1>$D$3:$D$6</formula1>
    </dataValidation>
    <dataValidation type="list" allowBlank="1" showInputMessage="1" showErrorMessage="1" sqref="MQC720899:MQC786432">
      <formula1>$D$3:$D$6</formula1>
    </dataValidation>
    <dataValidation type="list" allowBlank="1" showInputMessage="1" showErrorMessage="1" sqref="MGG720899:MGG786432">
      <formula1>$D$3:$D$6</formula1>
    </dataValidation>
    <dataValidation type="list" allowBlank="1" showInputMessage="1" showErrorMessage="1" sqref="LWK720899:LWK786432">
      <formula1>$D$3:$D$6</formula1>
    </dataValidation>
    <dataValidation type="list" allowBlank="1" showInputMessage="1" showErrorMessage="1" sqref="LMO720899:LMO786432">
      <formula1>$D$3:$D$6</formula1>
    </dataValidation>
    <dataValidation type="list" allowBlank="1" showInputMessage="1" showErrorMessage="1" sqref="LCS720899:LCS786432">
      <formula1>$D$3:$D$6</formula1>
    </dataValidation>
    <dataValidation type="list" allowBlank="1" showInputMessage="1" showErrorMessage="1" sqref="KSW720899:KSW786432">
      <formula1>$D$3:$D$6</formula1>
    </dataValidation>
    <dataValidation type="list" allowBlank="1" showInputMessage="1" showErrorMessage="1" sqref="KJA720899:KJA786432">
      <formula1>$D$3:$D$6</formula1>
    </dataValidation>
    <dataValidation type="list" allowBlank="1" showInputMessage="1" showErrorMessage="1" sqref="JZE720899:JZE786432">
      <formula1>$D$3:$D$6</formula1>
    </dataValidation>
    <dataValidation type="list" allowBlank="1" showInputMessage="1" showErrorMessage="1" sqref="JPI720899:JPI786432">
      <formula1>$D$3:$D$6</formula1>
    </dataValidation>
    <dataValidation type="list" allowBlank="1" showInputMessage="1" showErrorMessage="1" sqref="JFM720899:JFM786432">
      <formula1>$D$3:$D$6</formula1>
    </dataValidation>
    <dataValidation type="list" allowBlank="1" showInputMessage="1" showErrorMessage="1" sqref="IVQ720899:IVQ786432">
      <formula1>$D$3:$D$6</formula1>
    </dataValidation>
    <dataValidation type="list" allowBlank="1" showInputMessage="1" showErrorMessage="1" sqref="ILU720899:ILU786432">
      <formula1>$D$3:$D$6</formula1>
    </dataValidation>
    <dataValidation type="list" allowBlank="1" showInputMessage="1" showErrorMessage="1" sqref="IBY720899:IBY786432">
      <formula1>$D$3:$D$6</formula1>
    </dataValidation>
    <dataValidation type="list" allowBlank="1" showInputMessage="1" showErrorMessage="1" sqref="HSC720899:HSC786432">
      <formula1>$D$3:$D$6</formula1>
    </dataValidation>
    <dataValidation type="list" allowBlank="1" showInputMessage="1" showErrorMessage="1" sqref="HIG720899:HIG786432">
      <formula1>$D$3:$D$6</formula1>
    </dataValidation>
    <dataValidation type="list" allowBlank="1" showInputMessage="1" showErrorMessage="1" sqref="GYK720899:GYK786432">
      <formula1>$D$3:$D$6</formula1>
    </dataValidation>
    <dataValidation type="list" allowBlank="1" showInputMessage="1" showErrorMessage="1" sqref="GOO720899:GOO786432">
      <formula1>$D$3:$D$6</formula1>
    </dataValidation>
    <dataValidation type="list" allowBlank="1" showInputMessage="1" showErrorMessage="1" sqref="GES720899:GES786432">
      <formula1>$D$3:$D$6</formula1>
    </dataValidation>
    <dataValidation type="list" allowBlank="1" showInputMessage="1" showErrorMessage="1" sqref="FUW720899:FUW786432">
      <formula1>$D$3:$D$6</formula1>
    </dataValidation>
    <dataValidation type="list" allowBlank="1" showInputMessage="1" showErrorMessage="1" sqref="FLA720899:FLA786432">
      <formula1>$D$3:$D$6</formula1>
    </dataValidation>
    <dataValidation type="list" allowBlank="1" showInputMessage="1" showErrorMessage="1" sqref="FBE720899:FBE786432">
      <formula1>$D$3:$D$6</formula1>
    </dataValidation>
    <dataValidation type="list" allowBlank="1" showInputMessage="1" showErrorMessage="1" sqref="ERI720899:ERI786432">
      <formula1>$D$3:$D$6</formula1>
    </dataValidation>
    <dataValidation type="list" allowBlank="1" showInputMessage="1" showErrorMessage="1" sqref="EHM720899:EHM786432">
      <formula1>$D$3:$D$6</formula1>
    </dataValidation>
    <dataValidation type="list" allowBlank="1" showInputMessage="1" showErrorMessage="1" sqref="DXQ720899:DXQ786432">
      <formula1>$D$3:$D$6</formula1>
    </dataValidation>
    <dataValidation type="list" allowBlank="1" showInputMessage="1" showErrorMessage="1" sqref="DNU720899:DNU786432">
      <formula1>$D$3:$D$6</formula1>
    </dataValidation>
    <dataValidation type="list" allowBlank="1" showInputMessage="1" showErrorMessage="1" sqref="DDY720899:DDY786432">
      <formula1>$D$3:$D$6</formula1>
    </dataValidation>
    <dataValidation type="list" allowBlank="1" showInputMessage="1" showErrorMessage="1" sqref="CUC720899:CUC786432">
      <formula1>$D$3:$D$6</formula1>
    </dataValidation>
    <dataValidation type="list" allowBlank="1" showInputMessage="1" showErrorMessage="1" sqref="CKG720899:CKG786432">
      <formula1>$D$3:$D$6</formula1>
    </dataValidation>
    <dataValidation type="list" allowBlank="1" showInputMessage="1" showErrorMessage="1" sqref="CAK720899:CAK786432">
      <formula1>$D$3:$D$6</formula1>
    </dataValidation>
    <dataValidation type="list" allowBlank="1" showInputMessage="1" showErrorMessage="1" sqref="BQO720899:BQO786432">
      <formula1>$D$3:$D$6</formula1>
    </dataValidation>
    <dataValidation type="list" allowBlank="1" showInputMessage="1" showErrorMessage="1" sqref="BGS720899:BGS786432">
      <formula1>$D$3:$D$6</formula1>
    </dataValidation>
    <dataValidation type="list" allowBlank="1" showInputMessage="1" showErrorMessage="1" sqref="AWW720899:AWW786432">
      <formula1>$D$3:$D$6</formula1>
    </dataValidation>
    <dataValidation type="list" allowBlank="1" showInputMessage="1" showErrorMessage="1" sqref="ANA720899:ANA786432">
      <formula1>$D$3:$D$6</formula1>
    </dataValidation>
    <dataValidation type="list" allowBlank="1" showInputMessage="1" showErrorMessage="1" sqref="ADE720899:ADE786432">
      <formula1>$D$3:$D$6</formula1>
    </dataValidation>
    <dataValidation type="list" allowBlank="1" showInputMessage="1" showErrorMessage="1" sqref="TI720899:TI786432">
      <formula1>$D$3:$D$6</formula1>
    </dataValidation>
    <dataValidation type="list" allowBlank="1" showInputMessage="1" showErrorMessage="1" sqref="JM720899:JM786432">
      <formula1>$D$3:$D$6</formula1>
    </dataValidation>
    <dataValidation type="list" allowBlank="1" showInputMessage="1" showErrorMessage="1" sqref="Q720899:Q786432">
      <formula1>$D$3:$D$6</formula1>
    </dataValidation>
    <dataValidation type="list" allowBlank="1" showInputMessage="1" showErrorMessage="1" sqref="WVY655363:WVY720896">
      <formula1>$D$3:$D$6</formula1>
    </dataValidation>
    <dataValidation type="list" allowBlank="1" showInputMessage="1" showErrorMessage="1" sqref="WMC655363:WMC720896">
      <formula1>$D$3:$D$6</formula1>
    </dataValidation>
    <dataValidation type="list" allowBlank="1" showInputMessage="1" showErrorMessage="1" sqref="WCG655363:WCG720896">
      <formula1>$D$3:$D$6</formula1>
    </dataValidation>
    <dataValidation type="list" allowBlank="1" showInputMessage="1" showErrorMessage="1" sqref="VSK655363:VSK720896">
      <formula1>$D$3:$D$6</formula1>
    </dataValidation>
    <dataValidation type="list" allowBlank="1" showInputMessage="1" showErrorMessage="1" sqref="VIO655363:VIO720896">
      <formula1>$D$3:$D$6</formula1>
    </dataValidation>
    <dataValidation type="list" allowBlank="1" showInputMessage="1" showErrorMessage="1" sqref="UYS655363:UYS720896">
      <formula1>$D$3:$D$6</formula1>
    </dataValidation>
    <dataValidation type="list" allowBlank="1" showInputMessage="1" showErrorMessage="1" sqref="UOW655363:UOW720896">
      <formula1>$D$3:$D$6</formula1>
    </dataValidation>
    <dataValidation type="list" allowBlank="1" showInputMessage="1" showErrorMessage="1" sqref="UFA655363:UFA720896">
      <formula1>$D$3:$D$6</formula1>
    </dataValidation>
    <dataValidation type="list" allowBlank="1" showInputMessage="1" showErrorMessage="1" sqref="TVE655363:TVE720896">
      <formula1>$D$3:$D$6</formula1>
    </dataValidation>
    <dataValidation type="list" allowBlank="1" showInputMessage="1" showErrorMessage="1" sqref="TLI655363:TLI720896">
      <formula1>$D$3:$D$6</formula1>
    </dataValidation>
    <dataValidation type="list" allowBlank="1" showInputMessage="1" showErrorMessage="1" sqref="TBM655363:TBM720896">
      <formula1>$D$3:$D$6</formula1>
    </dataValidation>
    <dataValidation type="list" allowBlank="1" showInputMessage="1" showErrorMessage="1" sqref="SRQ655363:SRQ720896">
      <formula1>$D$3:$D$6</formula1>
    </dataValidation>
    <dataValidation type="list" allowBlank="1" showInputMessage="1" showErrorMessage="1" sqref="SHU655363:SHU720896">
      <formula1>$D$3:$D$6</formula1>
    </dataValidation>
    <dataValidation type="list" allowBlank="1" showInputMessage="1" showErrorMessage="1" sqref="RXY655363:RXY720896">
      <formula1>$D$3:$D$6</formula1>
    </dataValidation>
    <dataValidation type="list" allowBlank="1" showInputMessage="1" showErrorMessage="1" sqref="ROC655363:ROC720896">
      <formula1>$D$3:$D$6</formula1>
    </dataValidation>
    <dataValidation type="list" allowBlank="1" showInputMessage="1" showErrorMessage="1" sqref="REG655363:REG720896">
      <formula1>$D$3:$D$6</formula1>
    </dataValidation>
    <dataValidation type="list" allowBlank="1" showInputMessage="1" showErrorMessage="1" sqref="QUK655363:QUK720896">
      <formula1>$D$3:$D$6</formula1>
    </dataValidation>
    <dataValidation type="list" allowBlank="1" showInputMessage="1" showErrorMessage="1" sqref="QKO655363:QKO720896">
      <formula1>$D$3:$D$6</formula1>
    </dataValidation>
    <dataValidation type="list" allowBlank="1" showInputMessage="1" showErrorMessage="1" sqref="QAS655363:QAS720896">
      <formula1>$D$3:$D$6</formula1>
    </dataValidation>
    <dataValidation type="list" allowBlank="1" showInputMessage="1" showErrorMessage="1" sqref="PQW655363:PQW720896">
      <formula1>$D$3:$D$6</formula1>
    </dataValidation>
    <dataValidation type="list" allowBlank="1" showInputMessage="1" showErrorMessage="1" sqref="PHA655363:PHA720896">
      <formula1>$D$3:$D$6</formula1>
    </dataValidation>
    <dataValidation type="list" allowBlank="1" showInputMessage="1" showErrorMessage="1" sqref="OXE655363:OXE720896">
      <formula1>$D$3:$D$6</formula1>
    </dataValidation>
    <dataValidation type="list" allowBlank="1" showInputMessage="1" showErrorMessage="1" sqref="ONI655363:ONI720896">
      <formula1>$D$3:$D$6</formula1>
    </dataValidation>
    <dataValidation type="list" allowBlank="1" showInputMessage="1" showErrorMessage="1" sqref="ODM655363:ODM720896">
      <formula1>$D$3:$D$6</formula1>
    </dataValidation>
    <dataValidation type="list" allowBlank="1" showInputMessage="1" showErrorMessage="1" sqref="NTQ655363:NTQ720896">
      <formula1>$D$3:$D$6</formula1>
    </dataValidation>
    <dataValidation type="list" allowBlank="1" showInputMessage="1" showErrorMessage="1" sqref="NJU655363:NJU720896">
      <formula1>$D$3:$D$6</formula1>
    </dataValidation>
    <dataValidation type="list" allowBlank="1" showInputMessage="1" showErrorMessage="1" sqref="MZY655363:MZY720896">
      <formula1>$D$3:$D$6</formula1>
    </dataValidation>
    <dataValidation type="list" allowBlank="1" showInputMessage="1" showErrorMessage="1" sqref="MQC655363:MQC720896">
      <formula1>$D$3:$D$6</formula1>
    </dataValidation>
    <dataValidation type="list" allowBlank="1" showInputMessage="1" showErrorMessage="1" sqref="MGG655363:MGG720896">
      <formula1>$D$3:$D$6</formula1>
    </dataValidation>
    <dataValidation type="list" allowBlank="1" showInputMessage="1" showErrorMessage="1" sqref="LWK655363:LWK720896">
      <formula1>$D$3:$D$6</formula1>
    </dataValidation>
    <dataValidation type="list" allowBlank="1" showInputMessage="1" showErrorMessage="1" sqref="LMO655363:LMO720896">
      <formula1>$D$3:$D$6</formula1>
    </dataValidation>
    <dataValidation type="list" allowBlank="1" showInputMessage="1" showErrorMessage="1" sqref="LCS655363:LCS720896">
      <formula1>$D$3:$D$6</formula1>
    </dataValidation>
    <dataValidation type="list" allowBlank="1" showInputMessage="1" showErrorMessage="1" sqref="KSW655363:KSW720896">
      <formula1>$D$3:$D$6</formula1>
    </dataValidation>
    <dataValidation type="list" allowBlank="1" showInputMessage="1" showErrorMessage="1" sqref="KJA655363:KJA720896">
      <formula1>$D$3:$D$6</formula1>
    </dataValidation>
    <dataValidation type="list" allowBlank="1" showInputMessage="1" showErrorMessage="1" sqref="JZE655363:JZE720896">
      <formula1>$D$3:$D$6</formula1>
    </dataValidation>
    <dataValidation type="list" allowBlank="1" showInputMessage="1" showErrorMessage="1" sqref="JPI655363:JPI720896">
      <formula1>$D$3:$D$6</formula1>
    </dataValidation>
    <dataValidation type="list" allowBlank="1" showInputMessage="1" showErrorMessage="1" sqref="JFM655363:JFM720896">
      <formula1>$D$3:$D$6</formula1>
    </dataValidation>
    <dataValidation type="list" allowBlank="1" showInputMessage="1" showErrorMessage="1" sqref="IVQ655363:IVQ720896">
      <formula1>$D$3:$D$6</formula1>
    </dataValidation>
    <dataValidation type="list" allowBlank="1" showInputMessage="1" showErrorMessage="1" sqref="ILU655363:ILU720896">
      <formula1>$D$3:$D$6</formula1>
    </dataValidation>
    <dataValidation type="list" allowBlank="1" showInputMessage="1" showErrorMessage="1" sqref="IBY655363:IBY720896">
      <formula1>$D$3:$D$6</formula1>
    </dataValidation>
    <dataValidation type="list" allowBlank="1" showInputMessage="1" showErrorMessage="1" sqref="HSC655363:HSC720896">
      <formula1>$D$3:$D$6</formula1>
    </dataValidation>
    <dataValidation type="list" allowBlank="1" showInputMessage="1" showErrorMessage="1" sqref="HIG655363:HIG720896">
      <formula1>$D$3:$D$6</formula1>
    </dataValidation>
    <dataValidation type="list" allowBlank="1" showInputMessage="1" showErrorMessage="1" sqref="GYK655363:GYK720896">
      <formula1>$D$3:$D$6</formula1>
    </dataValidation>
    <dataValidation type="list" allowBlank="1" showInputMessage="1" showErrorMessage="1" sqref="GOO655363:GOO720896">
      <formula1>$D$3:$D$6</formula1>
    </dataValidation>
    <dataValidation type="list" allowBlank="1" showInputMessage="1" showErrorMessage="1" sqref="GES655363:GES720896">
      <formula1>$D$3:$D$6</formula1>
    </dataValidation>
    <dataValidation type="list" allowBlank="1" showInputMessage="1" showErrorMessage="1" sqref="FUW655363:FUW720896">
      <formula1>$D$3:$D$6</formula1>
    </dataValidation>
    <dataValidation type="list" allowBlank="1" showInputMessage="1" showErrorMessage="1" sqref="FLA655363:FLA720896">
      <formula1>$D$3:$D$6</formula1>
    </dataValidation>
    <dataValidation type="list" allowBlank="1" showInputMessage="1" showErrorMessage="1" sqref="FBE655363:FBE720896">
      <formula1>$D$3:$D$6</formula1>
    </dataValidation>
    <dataValidation type="list" allowBlank="1" showInputMessage="1" showErrorMessage="1" sqref="ERI655363:ERI720896">
      <formula1>$D$3:$D$6</formula1>
    </dataValidation>
    <dataValidation type="list" allowBlank="1" showInputMessage="1" showErrorMessage="1" sqref="EHM655363:EHM720896">
      <formula1>$D$3:$D$6</formula1>
    </dataValidation>
    <dataValidation type="list" allowBlank="1" showInputMessage="1" showErrorMessage="1" sqref="DXQ655363:DXQ720896">
      <formula1>$D$3:$D$6</formula1>
    </dataValidation>
    <dataValidation type="list" allowBlank="1" showInputMessage="1" showErrorMessage="1" sqref="DNU655363:DNU720896">
      <formula1>$D$3:$D$6</formula1>
    </dataValidation>
    <dataValidation type="list" allowBlank="1" showInputMessage="1" showErrorMessage="1" sqref="DDY655363:DDY720896">
      <formula1>$D$3:$D$6</formula1>
    </dataValidation>
    <dataValidation type="list" allowBlank="1" showInputMessage="1" showErrorMessage="1" sqref="CUC655363:CUC720896">
      <formula1>$D$3:$D$6</formula1>
    </dataValidation>
    <dataValidation type="list" allowBlank="1" showInputMessage="1" showErrorMessage="1" sqref="CKG655363:CKG720896">
      <formula1>$D$3:$D$6</formula1>
    </dataValidation>
    <dataValidation type="list" allowBlank="1" showInputMessage="1" showErrorMessage="1" sqref="CAK655363:CAK720896">
      <formula1>$D$3:$D$6</formula1>
    </dataValidation>
    <dataValidation type="list" allowBlank="1" showInputMessage="1" showErrorMessage="1" sqref="BQO655363:BQO720896">
      <formula1>$D$3:$D$6</formula1>
    </dataValidation>
    <dataValidation type="list" allowBlank="1" showInputMessage="1" showErrorMessage="1" sqref="BGS655363:BGS720896">
      <formula1>$D$3:$D$6</formula1>
    </dataValidation>
    <dataValidation type="list" allowBlank="1" showInputMessage="1" showErrorMessage="1" sqref="AWW655363:AWW720896">
      <formula1>$D$3:$D$6</formula1>
    </dataValidation>
    <dataValidation type="list" allowBlank="1" showInputMessage="1" showErrorMessage="1" sqref="ANA655363:ANA720896">
      <formula1>$D$3:$D$6</formula1>
    </dataValidation>
    <dataValidation type="list" allowBlank="1" showInputMessage="1" showErrorMessage="1" sqref="ADE655363:ADE720896">
      <formula1>$D$3:$D$6</formula1>
    </dataValidation>
    <dataValidation type="list" allowBlank="1" showInputMessage="1" showErrorMessage="1" sqref="TI655363:TI720896">
      <formula1>$D$3:$D$6</formula1>
    </dataValidation>
    <dataValidation type="list" allowBlank="1" showInputMessage="1" showErrorMessage="1" sqref="JM655363:JM720896">
      <formula1>$D$3:$D$6</formula1>
    </dataValidation>
    <dataValidation type="list" allowBlank="1" showInputMessage="1" showErrorMessage="1" sqref="Q655363:Q720896">
      <formula1>$D$3:$D$6</formula1>
    </dataValidation>
    <dataValidation type="list" allowBlank="1" showInputMessage="1" showErrorMessage="1" sqref="WVY589827:WVY655360">
      <formula1>$D$3:$D$6</formula1>
    </dataValidation>
    <dataValidation type="list" allowBlank="1" showInputMessage="1" showErrorMessage="1" sqref="WMC589827:WMC655360">
      <formula1>$D$3:$D$6</formula1>
    </dataValidation>
    <dataValidation type="list" allowBlank="1" showInputMessage="1" showErrorMessage="1" sqref="WCG589827:WCG655360">
      <formula1>$D$3:$D$6</formula1>
    </dataValidation>
    <dataValidation type="list" allowBlank="1" showInputMessage="1" showErrorMessage="1" sqref="VSK589827:VSK655360">
      <formula1>$D$3:$D$6</formula1>
    </dataValidation>
    <dataValidation type="list" allowBlank="1" showInputMessage="1" showErrorMessage="1" sqref="VIO589827:VIO655360">
      <formula1>$D$3:$D$6</formula1>
    </dataValidation>
    <dataValidation type="list" allowBlank="1" showInputMessage="1" showErrorMessage="1" sqref="UYS589827:UYS655360">
      <formula1>$D$3:$D$6</formula1>
    </dataValidation>
    <dataValidation type="list" allowBlank="1" showInputMessage="1" showErrorMessage="1" sqref="UOW589827:UOW655360">
      <formula1>$D$3:$D$6</formula1>
    </dataValidation>
    <dataValidation type="list" allowBlank="1" showInputMessage="1" showErrorMessage="1" sqref="UFA589827:UFA655360">
      <formula1>$D$3:$D$6</formula1>
    </dataValidation>
    <dataValidation type="list" allowBlank="1" showInputMessage="1" showErrorMessage="1" sqref="TVE589827:TVE655360">
      <formula1>$D$3:$D$6</formula1>
    </dataValidation>
    <dataValidation type="list" allowBlank="1" showInputMessage="1" showErrorMessage="1" sqref="TLI589827:TLI655360">
      <formula1>$D$3:$D$6</formula1>
    </dataValidation>
    <dataValidation type="list" allowBlank="1" showInputMessage="1" showErrorMessage="1" sqref="TBM589827:TBM655360">
      <formula1>$D$3:$D$6</formula1>
    </dataValidation>
    <dataValidation type="list" allowBlank="1" showInputMessage="1" showErrorMessage="1" sqref="SRQ589827:SRQ655360">
      <formula1>$D$3:$D$6</formula1>
    </dataValidation>
    <dataValidation type="list" allowBlank="1" showInputMessage="1" showErrorMessage="1" sqref="SHU589827:SHU655360">
      <formula1>$D$3:$D$6</formula1>
    </dataValidation>
    <dataValidation type="list" allowBlank="1" showInputMessage="1" showErrorMessage="1" sqref="RXY589827:RXY655360">
      <formula1>$D$3:$D$6</formula1>
    </dataValidation>
    <dataValidation type="list" allowBlank="1" showInputMessage="1" showErrorMessage="1" sqref="ROC589827:ROC655360">
      <formula1>$D$3:$D$6</formula1>
    </dataValidation>
    <dataValidation type="list" allowBlank="1" showInputMessage="1" showErrorMessage="1" sqref="REG589827:REG655360">
      <formula1>$D$3:$D$6</formula1>
    </dataValidation>
    <dataValidation type="list" allowBlank="1" showInputMessage="1" showErrorMessage="1" sqref="QUK589827:QUK655360">
      <formula1>$D$3:$D$6</formula1>
    </dataValidation>
    <dataValidation type="list" allowBlank="1" showInputMessage="1" showErrorMessage="1" sqref="QKO589827:QKO655360">
      <formula1>$D$3:$D$6</formula1>
    </dataValidation>
    <dataValidation type="list" allowBlank="1" showInputMessage="1" showErrorMessage="1" sqref="QAS589827:QAS655360">
      <formula1>$D$3:$D$6</formula1>
    </dataValidation>
    <dataValidation type="list" allowBlank="1" showInputMessage="1" showErrorMessage="1" sqref="PQW589827:PQW655360">
      <formula1>$D$3:$D$6</formula1>
    </dataValidation>
    <dataValidation type="list" allowBlank="1" showInputMessage="1" showErrorMessage="1" sqref="PHA589827:PHA655360">
      <formula1>$D$3:$D$6</formula1>
    </dataValidation>
    <dataValidation type="list" allowBlank="1" showInputMessage="1" showErrorMessage="1" sqref="OXE589827:OXE655360">
      <formula1>$D$3:$D$6</formula1>
    </dataValidation>
    <dataValidation type="list" allowBlank="1" showInputMessage="1" showErrorMessage="1" sqref="ONI589827:ONI655360">
      <formula1>$D$3:$D$6</formula1>
    </dataValidation>
    <dataValidation type="list" allowBlank="1" showInputMessage="1" showErrorMessage="1" sqref="ODM589827:ODM655360">
      <formula1>$D$3:$D$6</formula1>
    </dataValidation>
    <dataValidation type="list" allowBlank="1" showInputMessage="1" showErrorMessage="1" sqref="NTQ589827:NTQ655360">
      <formula1>$D$3:$D$6</formula1>
    </dataValidation>
    <dataValidation type="list" allowBlank="1" showInputMessage="1" showErrorMessage="1" sqref="NJU589827:NJU655360">
      <formula1>$D$3:$D$6</formula1>
    </dataValidation>
    <dataValidation type="list" allowBlank="1" showInputMessage="1" showErrorMessage="1" sqref="MZY589827:MZY655360">
      <formula1>$D$3:$D$6</formula1>
    </dataValidation>
    <dataValidation type="list" allowBlank="1" showInputMessage="1" showErrorMessage="1" sqref="MQC589827:MQC655360">
      <formula1>$D$3:$D$6</formula1>
    </dataValidation>
    <dataValidation type="list" allowBlank="1" showInputMessage="1" showErrorMessage="1" sqref="MGG589827:MGG655360">
      <formula1>$D$3:$D$6</formula1>
    </dataValidation>
    <dataValidation type="list" allowBlank="1" showInputMessage="1" showErrorMessage="1" sqref="LWK589827:LWK655360">
      <formula1>$D$3:$D$6</formula1>
    </dataValidation>
    <dataValidation type="list" allowBlank="1" showInputMessage="1" showErrorMessage="1" sqref="LMO589827:LMO655360">
      <formula1>$D$3:$D$6</formula1>
    </dataValidation>
    <dataValidation type="list" allowBlank="1" showInputMessage="1" showErrorMessage="1" sqref="LCS589827:LCS655360">
      <formula1>$D$3:$D$6</formula1>
    </dataValidation>
    <dataValidation type="list" allowBlank="1" showInputMessage="1" showErrorMessage="1" sqref="KSW589827:KSW655360">
      <formula1>$D$3:$D$6</formula1>
    </dataValidation>
    <dataValidation type="list" allowBlank="1" showInputMessage="1" showErrorMessage="1" sqref="KJA589827:KJA655360">
      <formula1>$D$3:$D$6</formula1>
    </dataValidation>
    <dataValidation type="list" allowBlank="1" showInputMessage="1" showErrorMessage="1" sqref="JZE589827:JZE655360">
      <formula1>$D$3:$D$6</formula1>
    </dataValidation>
    <dataValidation type="list" allowBlank="1" showInputMessage="1" showErrorMessage="1" sqref="JPI589827:JPI655360">
      <formula1>$D$3:$D$6</formula1>
    </dataValidation>
    <dataValidation type="list" allowBlank="1" showInputMessage="1" showErrorMessage="1" sqref="JFM589827:JFM655360">
      <formula1>$D$3:$D$6</formula1>
    </dataValidation>
    <dataValidation type="list" allowBlank="1" showInputMessage="1" showErrorMessage="1" sqref="IVQ589827:IVQ655360">
      <formula1>$D$3:$D$6</formula1>
    </dataValidation>
    <dataValidation type="list" allowBlank="1" showInputMessage="1" showErrorMessage="1" sqref="ILU589827:ILU655360">
      <formula1>$D$3:$D$6</formula1>
    </dataValidation>
    <dataValidation type="list" allowBlank="1" showInputMessage="1" showErrorMessage="1" sqref="IBY589827:IBY655360">
      <formula1>$D$3:$D$6</formula1>
    </dataValidation>
    <dataValidation type="list" allowBlank="1" showInputMessage="1" showErrorMessage="1" sqref="HSC589827:HSC655360">
      <formula1>$D$3:$D$6</formula1>
    </dataValidation>
    <dataValidation type="list" allowBlank="1" showInputMessage="1" showErrorMessage="1" sqref="HIG589827:HIG655360">
      <formula1>$D$3:$D$6</formula1>
    </dataValidation>
    <dataValidation type="list" allowBlank="1" showInputMessage="1" showErrorMessage="1" sqref="GYK589827:GYK655360">
      <formula1>$D$3:$D$6</formula1>
    </dataValidation>
    <dataValidation type="list" allowBlank="1" showInputMessage="1" showErrorMessage="1" sqref="GOO589827:GOO655360">
      <formula1>$D$3:$D$6</formula1>
    </dataValidation>
    <dataValidation type="list" allowBlank="1" showInputMessage="1" showErrorMessage="1" sqref="GES589827:GES655360">
      <formula1>$D$3:$D$6</formula1>
    </dataValidation>
    <dataValidation type="list" allowBlank="1" showInputMessage="1" showErrorMessage="1" sqref="FUW589827:FUW655360">
      <formula1>$D$3:$D$6</formula1>
    </dataValidation>
    <dataValidation type="list" allowBlank="1" showInputMessage="1" showErrorMessage="1" sqref="FLA589827:FLA655360">
      <formula1>$D$3:$D$6</formula1>
    </dataValidation>
    <dataValidation type="list" allowBlank="1" showInputMessage="1" showErrorMessage="1" sqref="FBE589827:FBE655360">
      <formula1>$D$3:$D$6</formula1>
    </dataValidation>
    <dataValidation type="list" allowBlank="1" showInputMessage="1" showErrorMessage="1" sqref="ERI589827:ERI655360">
      <formula1>$D$3:$D$6</formula1>
    </dataValidation>
    <dataValidation type="list" allowBlank="1" showInputMessage="1" showErrorMessage="1" sqref="EHM589827:EHM655360">
      <formula1>$D$3:$D$6</formula1>
    </dataValidation>
    <dataValidation type="list" allowBlank="1" showInputMessage="1" showErrorMessage="1" sqref="DXQ589827:DXQ655360">
      <formula1>$D$3:$D$6</formula1>
    </dataValidation>
    <dataValidation type="list" allowBlank="1" showInputMessage="1" showErrorMessage="1" sqref="DNU589827:DNU655360">
      <formula1>$D$3:$D$6</formula1>
    </dataValidation>
    <dataValidation type="list" allowBlank="1" showInputMessage="1" showErrorMessage="1" sqref="DDY589827:DDY655360">
      <formula1>$D$3:$D$6</formula1>
    </dataValidation>
    <dataValidation type="list" allowBlank="1" showInputMessage="1" showErrorMessage="1" sqref="CUC589827:CUC655360">
      <formula1>$D$3:$D$6</formula1>
    </dataValidation>
    <dataValidation type="list" allowBlank="1" showInputMessage="1" showErrorMessage="1" sqref="CKG589827:CKG655360">
      <formula1>$D$3:$D$6</formula1>
    </dataValidation>
    <dataValidation type="list" allowBlank="1" showInputMessage="1" showErrorMessage="1" sqref="CAK589827:CAK655360">
      <formula1>$D$3:$D$6</formula1>
    </dataValidation>
    <dataValidation type="list" allowBlank="1" showInputMessage="1" showErrorMessage="1" sqref="BQO589827:BQO655360">
      <formula1>$D$3:$D$6</formula1>
    </dataValidation>
    <dataValidation type="list" allowBlank="1" showInputMessage="1" showErrorMessage="1" sqref="BGS589827:BGS655360">
      <formula1>$D$3:$D$6</formula1>
    </dataValidation>
    <dataValidation type="list" allowBlank="1" showInputMessage="1" showErrorMessage="1" sqref="AWW589827:AWW655360">
      <formula1>$D$3:$D$6</formula1>
    </dataValidation>
    <dataValidation type="list" allowBlank="1" showInputMessage="1" showErrorMessage="1" sqref="ANA589827:ANA655360">
      <formula1>$D$3:$D$6</formula1>
    </dataValidation>
    <dataValidation type="list" allowBlank="1" showInputMessage="1" showErrorMessage="1" sqref="ADE589827:ADE655360">
      <formula1>$D$3:$D$6</formula1>
    </dataValidation>
    <dataValidation type="list" allowBlank="1" showInputMessage="1" showErrorMessage="1" sqref="TI589827:TI655360">
      <formula1>$D$3:$D$6</formula1>
    </dataValidation>
    <dataValidation type="list" allowBlank="1" showInputMessage="1" showErrorMessage="1" sqref="JM589827:JM655360">
      <formula1>$D$3:$D$6</formula1>
    </dataValidation>
    <dataValidation type="list" allowBlank="1" showInputMessage="1" showErrorMessage="1" sqref="Q589827:Q655360">
      <formula1>$D$3:$D$6</formula1>
    </dataValidation>
    <dataValidation type="list" allowBlank="1" showInputMessage="1" showErrorMessage="1" sqref="WVY524291:WVY589824">
      <formula1>$D$3:$D$6</formula1>
    </dataValidation>
    <dataValidation type="list" allowBlank="1" showInputMessage="1" showErrorMessage="1" sqref="WMC524291:WMC589824">
      <formula1>$D$3:$D$6</formula1>
    </dataValidation>
    <dataValidation type="list" allowBlank="1" showInputMessage="1" showErrorMessage="1" sqref="WCG524291:WCG589824">
      <formula1>$D$3:$D$6</formula1>
    </dataValidation>
    <dataValidation type="list" allowBlank="1" showInputMessage="1" showErrorMessage="1" sqref="VSK524291:VSK589824">
      <formula1>$D$3:$D$6</formula1>
    </dataValidation>
    <dataValidation type="list" allowBlank="1" showInputMessage="1" showErrorMessage="1" sqref="VIO524291:VIO589824">
      <formula1>$D$3:$D$6</formula1>
    </dataValidation>
    <dataValidation type="list" allowBlank="1" showInputMessage="1" showErrorMessage="1" sqref="UYS524291:UYS589824">
      <formula1>$D$3:$D$6</formula1>
    </dataValidation>
    <dataValidation type="list" allowBlank="1" showInputMessage="1" showErrorMessage="1" sqref="UOW524291:UOW589824">
      <formula1>$D$3:$D$6</formula1>
    </dataValidation>
    <dataValidation type="list" allowBlank="1" showInputMessage="1" showErrorMessage="1" sqref="UFA524291:UFA589824">
      <formula1>$D$3:$D$6</formula1>
    </dataValidation>
    <dataValidation type="list" allowBlank="1" showInputMessage="1" showErrorMessage="1" sqref="TVE524291:TVE589824">
      <formula1>$D$3:$D$6</formula1>
    </dataValidation>
    <dataValidation type="list" allowBlank="1" showInputMessage="1" showErrorMessage="1" sqref="TLI524291:TLI589824">
      <formula1>$D$3:$D$6</formula1>
    </dataValidation>
    <dataValidation type="list" allowBlank="1" showInputMessage="1" showErrorMessage="1" sqref="TBM524291:TBM589824">
      <formula1>$D$3:$D$6</formula1>
    </dataValidation>
    <dataValidation type="list" allowBlank="1" showInputMessage="1" showErrorMessage="1" sqref="SRQ524291:SRQ589824">
      <formula1>$D$3:$D$6</formula1>
    </dataValidation>
    <dataValidation type="list" allowBlank="1" showInputMessage="1" showErrorMessage="1" sqref="SHU524291:SHU589824">
      <formula1>$D$3:$D$6</formula1>
    </dataValidation>
    <dataValidation type="list" allowBlank="1" showInputMessage="1" showErrorMessage="1" sqref="RXY524291:RXY589824">
      <formula1>$D$3:$D$6</formula1>
    </dataValidation>
    <dataValidation type="list" allowBlank="1" showInputMessage="1" showErrorMessage="1" sqref="ROC524291:ROC589824">
      <formula1>$D$3:$D$6</formula1>
    </dataValidation>
    <dataValidation type="list" allowBlank="1" showInputMessage="1" showErrorMessage="1" sqref="REG524291:REG589824">
      <formula1>$D$3:$D$6</formula1>
    </dataValidation>
    <dataValidation type="list" allowBlank="1" showInputMessage="1" showErrorMessage="1" sqref="QUK524291:QUK589824">
      <formula1>$D$3:$D$6</formula1>
    </dataValidation>
    <dataValidation type="list" allowBlank="1" showInputMessage="1" showErrorMessage="1" sqref="QKO524291:QKO589824">
      <formula1>$D$3:$D$6</formula1>
    </dataValidation>
    <dataValidation type="list" allowBlank="1" showInputMessage="1" showErrorMessage="1" sqref="QAS524291:QAS589824">
      <formula1>$D$3:$D$6</formula1>
    </dataValidation>
    <dataValidation type="list" allowBlank="1" showInputMessage="1" showErrorMessage="1" sqref="PQW524291:PQW589824">
      <formula1>$D$3:$D$6</formula1>
    </dataValidation>
    <dataValidation type="list" allowBlank="1" showInputMessage="1" showErrorMessage="1" sqref="PHA524291:PHA589824">
      <formula1>$D$3:$D$6</formula1>
    </dataValidation>
    <dataValidation type="list" allowBlank="1" showInputMessage="1" showErrorMessage="1" sqref="OXE524291:OXE589824">
      <formula1>$D$3:$D$6</formula1>
    </dataValidation>
    <dataValidation type="list" allowBlank="1" showInputMessage="1" showErrorMessage="1" sqref="ONI524291:ONI589824">
      <formula1>$D$3:$D$6</formula1>
    </dataValidation>
    <dataValidation type="list" allowBlank="1" showInputMessage="1" showErrorMessage="1" sqref="ODM524291:ODM589824">
      <formula1>$D$3:$D$6</formula1>
    </dataValidation>
    <dataValidation type="list" allowBlank="1" showInputMessage="1" showErrorMessage="1" sqref="NTQ524291:NTQ589824">
      <formula1>$D$3:$D$6</formula1>
    </dataValidation>
    <dataValidation type="list" allowBlank="1" showInputMessage="1" showErrorMessage="1" sqref="NJU524291:NJU589824">
      <formula1>$D$3:$D$6</formula1>
    </dataValidation>
    <dataValidation type="list" allowBlank="1" showInputMessage="1" showErrorMessage="1" sqref="MZY524291:MZY589824">
      <formula1>$D$3:$D$6</formula1>
    </dataValidation>
    <dataValidation type="list" allowBlank="1" showInputMessage="1" showErrorMessage="1" sqref="MQC524291:MQC589824">
      <formula1>$D$3:$D$6</formula1>
    </dataValidation>
    <dataValidation type="list" allowBlank="1" showInputMessage="1" showErrorMessage="1" sqref="MGG524291:MGG589824">
      <formula1>$D$3:$D$6</formula1>
    </dataValidation>
    <dataValidation type="list" allowBlank="1" showInputMessage="1" showErrorMessage="1" sqref="LWK524291:LWK589824">
      <formula1>$D$3:$D$6</formula1>
    </dataValidation>
    <dataValidation type="list" allowBlank="1" showInputMessage="1" showErrorMessage="1" sqref="LMO524291:LMO589824">
      <formula1>$D$3:$D$6</formula1>
    </dataValidation>
    <dataValidation type="list" allowBlank="1" showInputMessage="1" showErrorMessage="1" sqref="LCS524291:LCS589824">
      <formula1>$D$3:$D$6</formula1>
    </dataValidation>
    <dataValidation type="list" allowBlank="1" showInputMessage="1" showErrorMessage="1" sqref="KSW524291:KSW589824">
      <formula1>$D$3:$D$6</formula1>
    </dataValidation>
    <dataValidation type="list" allowBlank="1" showInputMessage="1" showErrorMessage="1" sqref="KJA524291:KJA589824">
      <formula1>$D$3:$D$6</formula1>
    </dataValidation>
    <dataValidation type="list" allowBlank="1" showInputMessage="1" showErrorMessage="1" sqref="JZE524291:JZE589824">
      <formula1>$D$3:$D$6</formula1>
    </dataValidation>
    <dataValidation type="list" allowBlank="1" showInputMessage="1" showErrorMessage="1" sqref="JPI524291:JPI589824">
      <formula1>$D$3:$D$6</formula1>
    </dataValidation>
    <dataValidation type="list" allowBlank="1" showInputMessage="1" showErrorMessage="1" sqref="JFM524291:JFM589824">
      <formula1>$D$3:$D$6</formula1>
    </dataValidation>
    <dataValidation type="list" allowBlank="1" showInputMessage="1" showErrorMessage="1" sqref="IVQ524291:IVQ589824">
      <formula1>$D$3:$D$6</formula1>
    </dataValidation>
    <dataValidation type="list" allowBlank="1" showInputMessage="1" showErrorMessage="1" sqref="ILU524291:ILU589824">
      <formula1>$D$3:$D$6</formula1>
    </dataValidation>
    <dataValidation type="list" allowBlank="1" showInputMessage="1" showErrorMessage="1" sqref="IBY524291:IBY589824">
      <formula1>$D$3:$D$6</formula1>
    </dataValidation>
    <dataValidation type="list" allowBlank="1" showInputMessage="1" showErrorMessage="1" sqref="HSC524291:HSC589824">
      <formula1>$D$3:$D$6</formula1>
    </dataValidation>
    <dataValidation type="list" allowBlank="1" showInputMessage="1" showErrorMessage="1" sqref="HIG524291:HIG589824">
      <formula1>$D$3:$D$6</formula1>
    </dataValidation>
    <dataValidation type="list" allowBlank="1" showInputMessage="1" showErrorMessage="1" sqref="GYK524291:GYK589824">
      <formula1>$D$3:$D$6</formula1>
    </dataValidation>
    <dataValidation type="list" allowBlank="1" showInputMessage="1" showErrorMessage="1" sqref="GOO524291:GOO589824">
      <formula1>$D$3:$D$6</formula1>
    </dataValidation>
    <dataValidation type="list" allowBlank="1" showInputMessage="1" showErrorMessage="1" sqref="GES524291:GES589824">
      <formula1>$D$3:$D$6</formula1>
    </dataValidation>
    <dataValidation type="list" allowBlank="1" showInputMessage="1" showErrorMessage="1" sqref="FUW524291:FUW589824">
      <formula1>$D$3:$D$6</formula1>
    </dataValidation>
    <dataValidation type="list" allowBlank="1" showInputMessage="1" showErrorMessage="1" sqref="FLA524291:FLA589824">
      <formula1>$D$3:$D$6</formula1>
    </dataValidation>
    <dataValidation type="list" allowBlank="1" showInputMessage="1" showErrorMessage="1" sqref="FBE524291:FBE589824">
      <formula1>$D$3:$D$6</formula1>
    </dataValidation>
    <dataValidation type="list" allowBlank="1" showInputMessage="1" showErrorMessage="1" sqref="ERI524291:ERI589824">
      <formula1>$D$3:$D$6</formula1>
    </dataValidation>
    <dataValidation type="list" allowBlank="1" showInputMessage="1" showErrorMessage="1" sqref="EHM524291:EHM589824">
      <formula1>$D$3:$D$6</formula1>
    </dataValidation>
    <dataValidation type="list" allowBlank="1" showInputMessage="1" showErrorMessage="1" sqref="DXQ524291:DXQ589824">
      <formula1>$D$3:$D$6</formula1>
    </dataValidation>
    <dataValidation type="list" allowBlank="1" showInputMessage="1" showErrorMessage="1" sqref="DNU524291:DNU589824">
      <formula1>$D$3:$D$6</formula1>
    </dataValidation>
    <dataValidation type="list" allowBlank="1" showInputMessage="1" showErrorMessage="1" sqref="DDY524291:DDY589824">
      <formula1>$D$3:$D$6</formula1>
    </dataValidation>
    <dataValidation type="list" allowBlank="1" showInputMessage="1" showErrorMessage="1" sqref="CUC524291:CUC589824">
      <formula1>$D$3:$D$6</formula1>
    </dataValidation>
    <dataValidation type="list" allowBlank="1" showInputMessage="1" showErrorMessage="1" sqref="CKG524291:CKG589824">
      <formula1>$D$3:$D$6</formula1>
    </dataValidation>
    <dataValidation type="list" allowBlank="1" showInputMessage="1" showErrorMessage="1" sqref="CAK524291:CAK589824">
      <formula1>$D$3:$D$6</formula1>
    </dataValidation>
    <dataValidation type="list" allowBlank="1" showInputMessage="1" showErrorMessage="1" sqref="BQO524291:BQO589824">
      <formula1>$D$3:$D$6</formula1>
    </dataValidation>
    <dataValidation type="list" allowBlank="1" showInputMessage="1" showErrorMessage="1" sqref="BGS524291:BGS589824">
      <formula1>$D$3:$D$6</formula1>
    </dataValidation>
    <dataValidation type="list" allowBlank="1" showInputMessage="1" showErrorMessage="1" sqref="AWW524291:AWW589824">
      <formula1>$D$3:$D$6</formula1>
    </dataValidation>
    <dataValidation type="list" allowBlank="1" showInputMessage="1" showErrorMessage="1" sqref="ANA524291:ANA589824">
      <formula1>$D$3:$D$6</formula1>
    </dataValidation>
    <dataValidation type="list" allowBlank="1" showInputMessage="1" showErrorMessage="1" sqref="ADE524291:ADE589824">
      <formula1>$D$3:$D$6</formula1>
    </dataValidation>
    <dataValidation type="list" allowBlank="1" showInputMessage="1" showErrorMessage="1" sqref="TI524291:TI589824">
      <formula1>$D$3:$D$6</formula1>
    </dataValidation>
    <dataValidation type="list" allowBlank="1" showInputMessage="1" showErrorMessage="1" sqref="JM524291:JM589824">
      <formula1>$D$3:$D$6</formula1>
    </dataValidation>
    <dataValidation type="list" allowBlank="1" showInputMessage="1" showErrorMessage="1" sqref="Q524291:Q589824">
      <formula1>$D$3:$D$6</formula1>
    </dataValidation>
    <dataValidation type="list" allowBlank="1" showInputMessage="1" showErrorMessage="1" sqref="WVY458755:WVY524288">
      <formula1>$D$3:$D$6</formula1>
    </dataValidation>
    <dataValidation type="list" allowBlank="1" showInputMessage="1" showErrorMessage="1" sqref="WMC458755:WMC524288">
      <formula1>$D$3:$D$6</formula1>
    </dataValidation>
    <dataValidation type="list" allowBlank="1" showInputMessage="1" showErrorMessage="1" sqref="WCG458755:WCG524288">
      <formula1>$D$3:$D$6</formula1>
    </dataValidation>
    <dataValidation type="list" allowBlank="1" showInputMessage="1" showErrorMessage="1" sqref="VSK458755:VSK524288">
      <formula1>$D$3:$D$6</formula1>
    </dataValidation>
    <dataValidation type="list" allowBlank="1" showInputMessage="1" showErrorMessage="1" sqref="VIO458755:VIO524288">
      <formula1>$D$3:$D$6</formula1>
    </dataValidation>
    <dataValidation type="list" allowBlank="1" showInputMessage="1" showErrorMessage="1" sqref="UYS458755:UYS524288">
      <formula1>$D$3:$D$6</formula1>
    </dataValidation>
    <dataValidation type="list" allowBlank="1" showInputMessage="1" showErrorMessage="1" sqref="UOW458755:UOW524288">
      <formula1>$D$3:$D$6</formula1>
    </dataValidation>
    <dataValidation type="list" allowBlank="1" showInputMessage="1" showErrorMessage="1" sqref="UFA458755:UFA524288">
      <formula1>$D$3:$D$6</formula1>
    </dataValidation>
    <dataValidation type="list" allowBlank="1" showInputMessage="1" showErrorMessage="1" sqref="TVE458755:TVE524288">
      <formula1>$D$3:$D$6</formula1>
    </dataValidation>
    <dataValidation type="list" allowBlank="1" showInputMessage="1" showErrorMessage="1" sqref="TLI458755:TLI524288">
      <formula1>$D$3:$D$6</formula1>
    </dataValidation>
    <dataValidation type="list" allowBlank="1" showInputMessage="1" showErrorMessage="1" sqref="TBM458755:TBM524288">
      <formula1>$D$3:$D$6</formula1>
    </dataValidation>
    <dataValidation type="list" allowBlank="1" showInputMessage="1" showErrorMessage="1" sqref="SRQ458755:SRQ524288">
      <formula1>$D$3:$D$6</formula1>
    </dataValidation>
    <dataValidation type="list" allowBlank="1" showInputMessage="1" showErrorMessage="1" sqref="SHU458755:SHU524288">
      <formula1>$D$3:$D$6</formula1>
    </dataValidation>
    <dataValidation type="list" allowBlank="1" showInputMessage="1" showErrorMessage="1" sqref="RXY458755:RXY524288">
      <formula1>$D$3:$D$6</formula1>
    </dataValidation>
    <dataValidation type="list" allowBlank="1" showInputMessage="1" showErrorMessage="1" sqref="ROC458755:ROC524288">
      <formula1>$D$3:$D$6</formula1>
    </dataValidation>
    <dataValidation type="list" allowBlank="1" showInputMessage="1" showErrorMessage="1" sqref="REG458755:REG524288">
      <formula1>$D$3:$D$6</formula1>
    </dataValidation>
    <dataValidation type="list" allowBlank="1" showInputMessage="1" showErrorMessage="1" sqref="QUK458755:QUK524288">
      <formula1>$D$3:$D$6</formula1>
    </dataValidation>
    <dataValidation type="list" allowBlank="1" showInputMessage="1" showErrorMessage="1" sqref="QKO458755:QKO524288">
      <formula1>$D$3:$D$6</formula1>
    </dataValidation>
    <dataValidation type="list" allowBlank="1" showInputMessage="1" showErrorMessage="1" sqref="QAS458755:QAS524288">
      <formula1>$D$3:$D$6</formula1>
    </dataValidation>
    <dataValidation type="list" allowBlank="1" showInputMessage="1" showErrorMessage="1" sqref="PQW458755:PQW524288">
      <formula1>$D$3:$D$6</formula1>
    </dataValidation>
    <dataValidation type="list" allowBlank="1" showInputMessage="1" showErrorMessage="1" sqref="PHA458755:PHA524288">
      <formula1>$D$3:$D$6</formula1>
    </dataValidation>
    <dataValidation type="list" allowBlank="1" showInputMessage="1" showErrorMessage="1" sqref="OXE458755:OXE524288">
      <formula1>$D$3:$D$6</formula1>
    </dataValidation>
    <dataValidation type="list" allowBlank="1" showInputMessage="1" showErrorMessage="1" sqref="ONI458755:ONI524288">
      <formula1>$D$3:$D$6</formula1>
    </dataValidation>
    <dataValidation type="list" allowBlank="1" showInputMessage="1" showErrorMessage="1" sqref="ODM458755:ODM524288">
      <formula1>$D$3:$D$6</formula1>
    </dataValidation>
    <dataValidation type="list" allowBlank="1" showInputMessage="1" showErrorMessage="1" sqref="NTQ458755:NTQ524288">
      <formula1>$D$3:$D$6</formula1>
    </dataValidation>
    <dataValidation type="list" allowBlank="1" showInputMessage="1" showErrorMessage="1" sqref="NJU458755:NJU524288">
      <formula1>$D$3:$D$6</formula1>
    </dataValidation>
    <dataValidation type="list" allowBlank="1" showInputMessage="1" showErrorMessage="1" sqref="MZY458755:MZY524288">
      <formula1>$D$3:$D$6</formula1>
    </dataValidation>
    <dataValidation type="list" allowBlank="1" showInputMessage="1" showErrorMessage="1" sqref="MQC458755:MQC524288">
      <formula1>$D$3:$D$6</formula1>
    </dataValidation>
    <dataValidation type="list" allowBlank="1" showInputMessage="1" showErrorMessage="1" sqref="MGG458755:MGG524288">
      <formula1>$D$3:$D$6</formula1>
    </dataValidation>
    <dataValidation type="list" allowBlank="1" showInputMessage="1" showErrorMessage="1" sqref="LWK458755:LWK524288">
      <formula1>$D$3:$D$6</formula1>
    </dataValidation>
    <dataValidation type="list" allowBlank="1" showInputMessage="1" showErrorMessage="1" sqref="LMO458755:LMO524288">
      <formula1>$D$3:$D$6</formula1>
    </dataValidation>
    <dataValidation type="list" allowBlank="1" showInputMessage="1" showErrorMessage="1" sqref="LCS458755:LCS524288">
      <formula1>$D$3:$D$6</formula1>
    </dataValidation>
    <dataValidation type="list" allowBlank="1" showInputMessage="1" showErrorMessage="1" sqref="KSW458755:KSW524288">
      <formula1>$D$3:$D$6</formula1>
    </dataValidation>
    <dataValidation type="list" allowBlank="1" showInputMessage="1" showErrorMessage="1" sqref="KJA458755:KJA524288">
      <formula1>$D$3:$D$6</formula1>
    </dataValidation>
    <dataValidation type="list" allowBlank="1" showInputMessage="1" showErrorMessage="1" sqref="JZE458755:JZE524288">
      <formula1>$D$3:$D$6</formula1>
    </dataValidation>
    <dataValidation type="list" allowBlank="1" showInputMessage="1" showErrorMessage="1" sqref="JPI458755:JPI524288">
      <formula1>$D$3:$D$6</formula1>
    </dataValidation>
    <dataValidation type="list" allowBlank="1" showInputMessage="1" showErrorMessage="1" sqref="JFM458755:JFM524288">
      <formula1>$D$3:$D$6</formula1>
    </dataValidation>
    <dataValidation type="list" allowBlank="1" showInputMessage="1" showErrorMessage="1" sqref="IVQ458755:IVQ524288">
      <formula1>$D$3:$D$6</formula1>
    </dataValidation>
    <dataValidation type="list" allowBlank="1" showInputMessage="1" showErrorMessage="1" sqref="ILU458755:ILU524288">
      <formula1>$D$3:$D$6</formula1>
    </dataValidation>
    <dataValidation type="list" allowBlank="1" showInputMessage="1" showErrorMessage="1" sqref="IBY458755:IBY524288">
      <formula1>$D$3:$D$6</formula1>
    </dataValidation>
    <dataValidation type="list" allowBlank="1" showInputMessage="1" showErrorMessage="1" sqref="HSC458755:HSC524288">
      <formula1>$D$3:$D$6</formula1>
    </dataValidation>
    <dataValidation type="list" allowBlank="1" showInputMessage="1" showErrorMessage="1" sqref="HIG458755:HIG524288">
      <formula1>$D$3:$D$6</formula1>
    </dataValidation>
    <dataValidation type="list" allowBlank="1" showInputMessage="1" showErrorMessage="1" sqref="GYK458755:GYK524288">
      <formula1>$D$3:$D$6</formula1>
    </dataValidation>
    <dataValidation type="list" allowBlank="1" showInputMessage="1" showErrorMessage="1" sqref="GOO458755:GOO524288">
      <formula1>$D$3:$D$6</formula1>
    </dataValidation>
    <dataValidation type="list" allowBlank="1" showInputMessage="1" showErrorMessage="1" sqref="GES458755:GES524288">
      <formula1>$D$3:$D$6</formula1>
    </dataValidation>
    <dataValidation type="list" allowBlank="1" showInputMessage="1" showErrorMessage="1" sqref="FUW458755:FUW524288">
      <formula1>$D$3:$D$6</formula1>
    </dataValidation>
    <dataValidation type="list" allowBlank="1" showInputMessage="1" showErrorMessage="1" sqref="FLA458755:FLA524288">
      <formula1>$D$3:$D$6</formula1>
    </dataValidation>
    <dataValidation type="list" allowBlank="1" showInputMessage="1" showErrorMessage="1" sqref="FBE458755:FBE524288">
      <formula1>$D$3:$D$6</formula1>
    </dataValidation>
    <dataValidation type="list" allowBlank="1" showInputMessage="1" showErrorMessage="1" sqref="ERI458755:ERI524288">
      <formula1>$D$3:$D$6</formula1>
    </dataValidation>
    <dataValidation type="list" allowBlank="1" showInputMessage="1" showErrorMessage="1" sqref="EHM458755:EHM524288">
      <formula1>$D$3:$D$6</formula1>
    </dataValidation>
    <dataValidation type="list" allowBlank="1" showInputMessage="1" showErrorMessage="1" sqref="DXQ458755:DXQ524288">
      <formula1>$D$3:$D$6</formula1>
    </dataValidation>
    <dataValidation type="list" allowBlank="1" showInputMessage="1" showErrorMessage="1" sqref="DNU458755:DNU524288">
      <formula1>$D$3:$D$6</formula1>
    </dataValidation>
    <dataValidation type="list" allowBlank="1" showInputMessage="1" showErrorMessage="1" sqref="DDY458755:DDY524288">
      <formula1>$D$3:$D$6</formula1>
    </dataValidation>
    <dataValidation type="list" allowBlank="1" showInputMessage="1" showErrorMessage="1" sqref="CUC458755:CUC524288">
      <formula1>$D$3:$D$6</formula1>
    </dataValidation>
    <dataValidation type="list" allowBlank="1" showInputMessage="1" showErrorMessage="1" sqref="CKG458755:CKG524288">
      <formula1>$D$3:$D$6</formula1>
    </dataValidation>
    <dataValidation type="list" allowBlank="1" showInputMessage="1" showErrorMessage="1" sqref="CAK458755:CAK524288">
      <formula1>$D$3:$D$6</formula1>
    </dataValidation>
    <dataValidation type="list" allowBlank="1" showInputMessage="1" showErrorMessage="1" sqref="BQO458755:BQO524288">
      <formula1>$D$3:$D$6</formula1>
    </dataValidation>
    <dataValidation type="list" allowBlank="1" showInputMessage="1" showErrorMessage="1" sqref="BGS458755:BGS524288">
      <formula1>$D$3:$D$6</formula1>
    </dataValidation>
    <dataValidation type="list" allowBlank="1" showInputMessage="1" showErrorMessage="1" sqref="AWW458755:AWW524288">
      <formula1>$D$3:$D$6</formula1>
    </dataValidation>
    <dataValidation type="list" allowBlank="1" showInputMessage="1" showErrorMessage="1" sqref="ANA458755:ANA524288">
      <formula1>$D$3:$D$6</formula1>
    </dataValidation>
    <dataValidation type="list" allowBlank="1" showInputMessage="1" showErrorMessage="1" sqref="ADE458755:ADE524288">
      <formula1>$D$3:$D$6</formula1>
    </dataValidation>
    <dataValidation type="list" allowBlank="1" showInputMessage="1" showErrorMessage="1" sqref="TI458755:TI524288">
      <formula1>$D$3:$D$6</formula1>
    </dataValidation>
    <dataValidation type="list" allowBlank="1" showInputMessage="1" showErrorMessage="1" sqref="JM458755:JM524288">
      <formula1>$D$3:$D$6</formula1>
    </dataValidation>
    <dataValidation type="list" allowBlank="1" showInputMessage="1" showErrorMessage="1" sqref="Q458755:Q524288">
      <formula1>$D$3:$D$6</formula1>
    </dataValidation>
    <dataValidation type="list" allowBlank="1" showInputMessage="1" showErrorMessage="1" sqref="WVY393219:WVY458752">
      <formula1>$D$3:$D$6</formula1>
    </dataValidation>
    <dataValidation type="list" allowBlank="1" showInputMessage="1" showErrorMessage="1" sqref="WMC393219:WMC458752">
      <formula1>$D$3:$D$6</formula1>
    </dataValidation>
    <dataValidation type="list" allowBlank="1" showInputMessage="1" showErrorMessage="1" sqref="WCG393219:WCG458752">
      <formula1>$D$3:$D$6</formula1>
    </dataValidation>
    <dataValidation type="list" allowBlank="1" showInputMessage="1" showErrorMessage="1" sqref="VSK393219:VSK458752">
      <formula1>$D$3:$D$6</formula1>
    </dataValidation>
    <dataValidation type="list" allowBlank="1" showInputMessage="1" showErrorMessage="1" sqref="VIO393219:VIO458752">
      <formula1>$D$3:$D$6</formula1>
    </dataValidation>
    <dataValidation type="list" allowBlank="1" showInputMessage="1" showErrorMessage="1" sqref="UYS393219:UYS458752">
      <formula1>$D$3:$D$6</formula1>
    </dataValidation>
    <dataValidation type="list" allowBlank="1" showInputMessage="1" showErrorMessage="1" sqref="UOW393219:UOW458752">
      <formula1>$D$3:$D$6</formula1>
    </dataValidation>
    <dataValidation type="list" allowBlank="1" showInputMessage="1" showErrorMessage="1" sqref="UFA393219:UFA458752">
      <formula1>$D$3:$D$6</formula1>
    </dataValidation>
    <dataValidation type="list" allowBlank="1" showInputMessage="1" showErrorMessage="1" sqref="TVE393219:TVE458752">
      <formula1>$D$3:$D$6</formula1>
    </dataValidation>
    <dataValidation type="list" allowBlank="1" showInputMessage="1" showErrorMessage="1" sqref="TLI393219:TLI458752">
      <formula1>$D$3:$D$6</formula1>
    </dataValidation>
    <dataValidation type="list" allowBlank="1" showInputMessage="1" showErrorMessage="1" sqref="TBM393219:TBM458752">
      <formula1>$D$3:$D$6</formula1>
    </dataValidation>
    <dataValidation type="list" allowBlank="1" showInputMessage="1" showErrorMessage="1" sqref="SRQ393219:SRQ458752">
      <formula1>$D$3:$D$6</formula1>
    </dataValidation>
    <dataValidation type="list" allowBlank="1" showInputMessage="1" showErrorMessage="1" sqref="SHU393219:SHU458752">
      <formula1>$D$3:$D$6</formula1>
    </dataValidation>
    <dataValidation type="list" allowBlank="1" showInputMessage="1" showErrorMessage="1" sqref="RXY393219:RXY458752">
      <formula1>$D$3:$D$6</formula1>
    </dataValidation>
    <dataValidation type="list" allowBlank="1" showInputMessage="1" showErrorMessage="1" sqref="ROC393219:ROC458752">
      <formula1>$D$3:$D$6</formula1>
    </dataValidation>
    <dataValidation type="list" allowBlank="1" showInputMessage="1" showErrorMessage="1" sqref="REG393219:REG458752">
      <formula1>$D$3:$D$6</formula1>
    </dataValidation>
    <dataValidation type="list" allowBlank="1" showInputMessage="1" showErrorMessage="1" sqref="QUK393219:QUK458752">
      <formula1>$D$3:$D$6</formula1>
    </dataValidation>
    <dataValidation type="list" allowBlank="1" showInputMessage="1" showErrorMessage="1" sqref="QKO393219:QKO458752">
      <formula1>$D$3:$D$6</formula1>
    </dataValidation>
    <dataValidation type="list" allowBlank="1" showInputMessage="1" showErrorMessage="1" sqref="QAS393219:QAS458752">
      <formula1>$D$3:$D$6</formula1>
    </dataValidation>
    <dataValidation type="list" allowBlank="1" showInputMessage="1" showErrorMessage="1" sqref="PQW393219:PQW458752">
      <formula1>$D$3:$D$6</formula1>
    </dataValidation>
    <dataValidation type="list" allowBlank="1" showInputMessage="1" showErrorMessage="1" sqref="PHA393219:PHA458752">
      <formula1>$D$3:$D$6</formula1>
    </dataValidation>
    <dataValidation type="list" allowBlank="1" showInputMessage="1" showErrorMessage="1" sqref="OXE393219:OXE458752">
      <formula1>$D$3:$D$6</formula1>
    </dataValidation>
    <dataValidation type="list" allowBlank="1" showInputMessage="1" showErrorMessage="1" sqref="ONI393219:ONI458752">
      <formula1>$D$3:$D$6</formula1>
    </dataValidation>
    <dataValidation type="list" allowBlank="1" showInputMessage="1" showErrorMessage="1" sqref="ODM393219:ODM458752">
      <formula1>$D$3:$D$6</formula1>
    </dataValidation>
    <dataValidation type="list" allowBlank="1" showInputMessage="1" showErrorMessage="1" sqref="NTQ393219:NTQ458752">
      <formula1>$D$3:$D$6</formula1>
    </dataValidation>
    <dataValidation type="list" allowBlank="1" showInputMessage="1" showErrorMessage="1" sqref="NJU393219:NJU458752">
      <formula1>$D$3:$D$6</formula1>
    </dataValidation>
    <dataValidation type="list" allowBlank="1" showInputMessage="1" showErrorMessage="1" sqref="MZY393219:MZY458752">
      <formula1>$D$3:$D$6</formula1>
    </dataValidation>
    <dataValidation type="list" allowBlank="1" showInputMessage="1" showErrorMessage="1" sqref="MQC393219:MQC458752">
      <formula1>$D$3:$D$6</formula1>
    </dataValidation>
    <dataValidation type="list" allowBlank="1" showInputMessage="1" showErrorMessage="1" sqref="MGG393219:MGG458752">
      <formula1>$D$3:$D$6</formula1>
    </dataValidation>
    <dataValidation type="list" allowBlank="1" showInputMessage="1" showErrorMessage="1" sqref="LWK393219:LWK458752">
      <formula1>$D$3:$D$6</formula1>
    </dataValidation>
    <dataValidation type="list" allowBlank="1" showInputMessage="1" showErrorMessage="1" sqref="LMO393219:LMO458752">
      <formula1>$D$3:$D$6</formula1>
    </dataValidation>
    <dataValidation type="list" allowBlank="1" showInputMessage="1" showErrorMessage="1" sqref="LCS393219:LCS458752">
      <formula1>$D$3:$D$6</formula1>
    </dataValidation>
    <dataValidation type="list" allowBlank="1" showInputMessage="1" showErrorMessage="1" sqref="KSW393219:KSW458752">
      <formula1>$D$3:$D$6</formula1>
    </dataValidation>
    <dataValidation type="list" allowBlank="1" showInputMessage="1" showErrorMessage="1" sqref="KJA393219:KJA458752">
      <formula1>$D$3:$D$6</formula1>
    </dataValidation>
    <dataValidation type="list" allowBlank="1" showInputMessage="1" showErrorMessage="1" sqref="JZE393219:JZE458752">
      <formula1>$D$3:$D$6</formula1>
    </dataValidation>
    <dataValidation type="list" allowBlank="1" showInputMessage="1" showErrorMessage="1" sqref="JPI393219:JPI458752">
      <formula1>$D$3:$D$6</formula1>
    </dataValidation>
    <dataValidation type="list" allowBlank="1" showInputMessage="1" showErrorMessage="1" sqref="JFM393219:JFM458752">
      <formula1>$D$3:$D$6</formula1>
    </dataValidation>
    <dataValidation type="list" allowBlank="1" showInputMessage="1" showErrorMessage="1" sqref="IVQ393219:IVQ458752">
      <formula1>$D$3:$D$6</formula1>
    </dataValidation>
    <dataValidation type="list" allowBlank="1" showInputMessage="1" showErrorMessage="1" sqref="ILU393219:ILU458752">
      <formula1>$D$3:$D$6</formula1>
    </dataValidation>
    <dataValidation type="list" allowBlank="1" showInputMessage="1" showErrorMessage="1" sqref="IBY393219:IBY458752">
      <formula1>$D$3:$D$6</formula1>
    </dataValidation>
    <dataValidation type="list" allowBlank="1" showInputMessage="1" showErrorMessage="1" sqref="HSC393219:HSC458752">
      <formula1>$D$3:$D$6</formula1>
    </dataValidation>
    <dataValidation type="list" allowBlank="1" showInputMessage="1" showErrorMessage="1" sqref="HIG393219:HIG458752">
      <formula1>$D$3:$D$6</formula1>
    </dataValidation>
    <dataValidation type="list" allowBlank="1" showInputMessage="1" showErrorMessage="1" sqref="GYK393219:GYK458752">
      <formula1>$D$3:$D$6</formula1>
    </dataValidation>
    <dataValidation type="list" allowBlank="1" showInputMessage="1" showErrorMessage="1" sqref="GOO393219:GOO458752">
      <formula1>$D$3:$D$6</formula1>
    </dataValidation>
    <dataValidation type="list" allowBlank="1" showInputMessage="1" showErrorMessage="1" sqref="GES393219:GES458752">
      <formula1>$D$3:$D$6</formula1>
    </dataValidation>
    <dataValidation type="list" allowBlank="1" showInputMessage="1" showErrorMessage="1" sqref="FUW393219:FUW458752">
      <formula1>$D$3:$D$6</formula1>
    </dataValidation>
    <dataValidation type="list" allowBlank="1" showInputMessage="1" showErrorMessage="1" sqref="FLA393219:FLA458752">
      <formula1>$D$3:$D$6</formula1>
    </dataValidation>
    <dataValidation type="list" allowBlank="1" showInputMessage="1" showErrorMessage="1" sqref="FBE393219:FBE458752">
      <formula1>$D$3:$D$6</formula1>
    </dataValidation>
    <dataValidation type="list" allowBlank="1" showInputMessage="1" showErrorMessage="1" sqref="ERI393219:ERI458752">
      <formula1>$D$3:$D$6</formula1>
    </dataValidation>
    <dataValidation type="list" allowBlank="1" showInputMessage="1" showErrorMessage="1" sqref="EHM393219:EHM458752">
      <formula1>$D$3:$D$6</formula1>
    </dataValidation>
    <dataValidation type="list" allowBlank="1" showInputMessage="1" showErrorMessage="1" sqref="DXQ393219:DXQ458752">
      <formula1>$D$3:$D$6</formula1>
    </dataValidation>
    <dataValidation type="list" allowBlank="1" showInputMessage="1" showErrorMessage="1" sqref="DNU393219:DNU458752">
      <formula1>$D$3:$D$6</formula1>
    </dataValidation>
    <dataValidation type="list" allowBlank="1" showInputMessage="1" showErrorMessage="1" sqref="DDY393219:DDY458752">
      <formula1>$D$3:$D$6</formula1>
    </dataValidation>
    <dataValidation type="list" allowBlank="1" showInputMessage="1" showErrorMessage="1" sqref="CUC393219:CUC458752">
      <formula1>$D$3:$D$6</formula1>
    </dataValidation>
    <dataValidation type="list" allowBlank="1" showInputMessage="1" showErrorMessage="1" sqref="CKG393219:CKG458752">
      <formula1>$D$3:$D$6</formula1>
    </dataValidation>
    <dataValidation type="list" allowBlank="1" showInputMessage="1" showErrorMessage="1" sqref="CAK393219:CAK458752">
      <formula1>$D$3:$D$6</formula1>
    </dataValidation>
    <dataValidation type="list" allowBlank="1" showInputMessage="1" showErrorMessage="1" sqref="BQO393219:BQO458752">
      <formula1>$D$3:$D$6</formula1>
    </dataValidation>
    <dataValidation type="list" allowBlank="1" showInputMessage="1" showErrorMessage="1" sqref="BGS393219:BGS458752">
      <formula1>$D$3:$D$6</formula1>
    </dataValidation>
    <dataValidation type="list" allowBlank="1" showInputMessage="1" showErrorMessage="1" sqref="AWW393219:AWW458752">
      <formula1>$D$3:$D$6</formula1>
    </dataValidation>
    <dataValidation type="list" allowBlank="1" showInputMessage="1" showErrorMessage="1" sqref="ANA393219:ANA458752">
      <formula1>$D$3:$D$6</formula1>
    </dataValidation>
    <dataValidation type="list" allowBlank="1" showInputMessage="1" showErrorMessage="1" sqref="ADE393219:ADE458752">
      <formula1>$D$3:$D$6</formula1>
    </dataValidation>
    <dataValidation type="list" allowBlank="1" showInputMessage="1" showErrorMessage="1" sqref="TI393219:TI458752">
      <formula1>$D$3:$D$6</formula1>
    </dataValidation>
    <dataValidation type="list" allowBlank="1" showInputMessage="1" showErrorMessage="1" sqref="JM393219:JM458752">
      <formula1>$D$3:$D$6</formula1>
    </dataValidation>
    <dataValidation type="list" allowBlank="1" showInputMessage="1" showErrorMessage="1" sqref="Q393219:Q458752">
      <formula1>$D$3:$D$6</formula1>
    </dataValidation>
    <dataValidation type="list" allowBlank="1" showInputMessage="1" showErrorMessage="1" sqref="WVY327683:WVY393216">
      <formula1>$D$3:$D$6</formula1>
    </dataValidation>
    <dataValidation type="list" allowBlank="1" showInputMessage="1" showErrorMessage="1" sqref="WMC327683:WMC393216">
      <formula1>$D$3:$D$6</formula1>
    </dataValidation>
    <dataValidation type="list" allowBlank="1" showInputMessage="1" showErrorMessage="1" sqref="WCG327683:WCG393216">
      <formula1>$D$3:$D$6</formula1>
    </dataValidation>
    <dataValidation type="list" allowBlank="1" showInputMessage="1" showErrorMessage="1" sqref="VSK327683:VSK393216">
      <formula1>$D$3:$D$6</formula1>
    </dataValidation>
    <dataValidation type="list" allowBlank="1" showInputMessage="1" showErrorMessage="1" sqref="VIO327683:VIO393216">
      <formula1>$D$3:$D$6</formula1>
    </dataValidation>
    <dataValidation type="list" allowBlank="1" showInputMessage="1" showErrorMessage="1" sqref="UYS327683:UYS393216">
      <formula1>$D$3:$D$6</formula1>
    </dataValidation>
    <dataValidation type="list" allowBlank="1" showInputMessage="1" showErrorMessage="1" sqref="UOW327683:UOW393216">
      <formula1>$D$3:$D$6</formula1>
    </dataValidation>
    <dataValidation type="list" allowBlank="1" showInputMessage="1" showErrorMessage="1" sqref="UFA327683:UFA393216">
      <formula1>$D$3:$D$6</formula1>
    </dataValidation>
    <dataValidation type="list" allowBlank="1" showInputMessage="1" showErrorMessage="1" sqref="TVE327683:TVE393216">
      <formula1>$D$3:$D$6</formula1>
    </dataValidation>
    <dataValidation type="list" allowBlank="1" showInputMessage="1" showErrorMessage="1" sqref="TLI327683:TLI393216">
      <formula1>$D$3:$D$6</formula1>
    </dataValidation>
    <dataValidation type="list" allowBlank="1" showInputMessage="1" showErrorMessage="1" sqref="TBM327683:TBM393216">
      <formula1>$D$3:$D$6</formula1>
    </dataValidation>
    <dataValidation type="list" allowBlank="1" showInputMessage="1" showErrorMessage="1" sqref="SRQ327683:SRQ393216">
      <formula1>$D$3:$D$6</formula1>
    </dataValidation>
    <dataValidation type="list" allowBlank="1" showInputMessage="1" showErrorMessage="1" sqref="SHU327683:SHU393216">
      <formula1>$D$3:$D$6</formula1>
    </dataValidation>
    <dataValidation type="list" allowBlank="1" showInputMessage="1" showErrorMessage="1" sqref="RXY327683:RXY393216">
      <formula1>$D$3:$D$6</formula1>
    </dataValidation>
    <dataValidation type="list" allowBlank="1" showInputMessage="1" showErrorMessage="1" sqref="ROC327683:ROC393216">
      <formula1>$D$3:$D$6</formula1>
    </dataValidation>
    <dataValidation type="list" allowBlank="1" showInputMessage="1" showErrorMessage="1" sqref="REG327683:REG393216">
      <formula1>$D$3:$D$6</formula1>
    </dataValidation>
    <dataValidation type="list" allowBlank="1" showInputMessage="1" showErrorMessage="1" sqref="QUK327683:QUK393216">
      <formula1>$D$3:$D$6</formula1>
    </dataValidation>
    <dataValidation type="list" allowBlank="1" showInputMessage="1" showErrorMessage="1" sqref="QKO327683:QKO393216">
      <formula1>$D$3:$D$6</formula1>
    </dataValidation>
    <dataValidation type="list" allowBlank="1" showInputMessage="1" showErrorMessage="1" sqref="QAS327683:QAS393216">
      <formula1>$D$3:$D$6</formula1>
    </dataValidation>
    <dataValidation type="list" allowBlank="1" showInputMessage="1" showErrorMessage="1" sqref="PQW327683:PQW393216">
      <formula1>$D$3:$D$6</formula1>
    </dataValidation>
    <dataValidation type="list" allowBlank="1" showInputMessage="1" showErrorMessage="1" sqref="PHA327683:PHA393216">
      <formula1>$D$3:$D$6</formula1>
    </dataValidation>
    <dataValidation type="list" allowBlank="1" showInputMessage="1" showErrorMessage="1" sqref="OXE327683:OXE393216">
      <formula1>$D$3:$D$6</formula1>
    </dataValidation>
    <dataValidation type="list" allowBlank="1" showInputMessage="1" showErrorMessage="1" sqref="ONI327683:ONI393216">
      <formula1>$D$3:$D$6</formula1>
    </dataValidation>
    <dataValidation type="list" allowBlank="1" showInputMessage="1" showErrorMessage="1" sqref="ODM327683:ODM393216">
      <formula1>$D$3:$D$6</formula1>
    </dataValidation>
    <dataValidation type="list" allowBlank="1" showInputMessage="1" showErrorMessage="1" sqref="NTQ327683:NTQ393216">
      <formula1>$D$3:$D$6</formula1>
    </dataValidation>
    <dataValidation type="list" allowBlank="1" showInputMessage="1" showErrorMessage="1" sqref="NJU327683:NJU393216">
      <formula1>$D$3:$D$6</formula1>
    </dataValidation>
    <dataValidation type="list" allowBlank="1" showInputMessage="1" showErrorMessage="1" sqref="MZY327683:MZY393216">
      <formula1>$D$3:$D$6</formula1>
    </dataValidation>
    <dataValidation type="list" allowBlank="1" showInputMessage="1" showErrorMessage="1" sqref="MQC327683:MQC393216">
      <formula1>$D$3:$D$6</formula1>
    </dataValidation>
    <dataValidation type="list" allowBlank="1" showInputMessage="1" showErrorMessage="1" sqref="MGG327683:MGG393216">
      <formula1>$D$3:$D$6</formula1>
    </dataValidation>
    <dataValidation type="list" allowBlank="1" showInputMessage="1" showErrorMessage="1" sqref="LWK327683:LWK393216">
      <formula1>$D$3:$D$6</formula1>
    </dataValidation>
    <dataValidation type="list" allowBlank="1" showInputMessage="1" showErrorMessage="1" sqref="LMO327683:LMO393216">
      <formula1>$D$3:$D$6</formula1>
    </dataValidation>
    <dataValidation type="list" allowBlank="1" showInputMessage="1" showErrorMessage="1" sqref="LCS327683:LCS393216">
      <formula1>$D$3:$D$6</formula1>
    </dataValidation>
    <dataValidation type="list" allowBlank="1" showInputMessage="1" showErrorMessage="1" sqref="KSW327683:KSW393216">
      <formula1>$D$3:$D$6</formula1>
    </dataValidation>
    <dataValidation type="list" allowBlank="1" showInputMessage="1" showErrorMessage="1" sqref="KJA327683:KJA393216">
      <formula1>$D$3:$D$6</formula1>
    </dataValidation>
    <dataValidation type="list" allowBlank="1" showInputMessage="1" showErrorMessage="1" sqref="JZE327683:JZE393216">
      <formula1>$D$3:$D$6</formula1>
    </dataValidation>
    <dataValidation type="list" allowBlank="1" showInputMessage="1" showErrorMessage="1" sqref="JPI327683:JPI393216">
      <formula1>$D$3:$D$6</formula1>
    </dataValidation>
    <dataValidation type="list" allowBlank="1" showInputMessage="1" showErrorMessage="1" sqref="JFM327683:JFM393216">
      <formula1>$D$3:$D$6</formula1>
    </dataValidation>
    <dataValidation type="list" allowBlank="1" showInputMessage="1" showErrorMessage="1" sqref="IVQ327683:IVQ393216">
      <formula1>$D$3:$D$6</formula1>
    </dataValidation>
    <dataValidation type="list" allowBlank="1" showInputMessage="1" showErrorMessage="1" sqref="ILU327683:ILU393216">
      <formula1>$D$3:$D$6</formula1>
    </dataValidation>
    <dataValidation type="list" allowBlank="1" showInputMessage="1" showErrorMessage="1" sqref="IBY327683:IBY393216">
      <formula1>$D$3:$D$6</formula1>
    </dataValidation>
    <dataValidation type="list" allowBlank="1" showInputMessage="1" showErrorMessage="1" sqref="HSC327683:HSC393216">
      <formula1>$D$3:$D$6</formula1>
    </dataValidation>
    <dataValidation type="list" allowBlank="1" showInputMessage="1" showErrorMessage="1" sqref="HIG327683:HIG393216">
      <formula1>$D$3:$D$6</formula1>
    </dataValidation>
    <dataValidation type="list" allowBlank="1" showInputMessage="1" showErrorMessage="1" sqref="GYK327683:GYK393216">
      <formula1>$D$3:$D$6</formula1>
    </dataValidation>
    <dataValidation type="list" allowBlank="1" showInputMessage="1" showErrorMessage="1" sqref="GOO327683:GOO393216">
      <formula1>$D$3:$D$6</formula1>
    </dataValidation>
    <dataValidation type="list" allowBlank="1" showInputMessage="1" showErrorMessage="1" sqref="GES327683:GES393216">
      <formula1>$D$3:$D$6</formula1>
    </dataValidation>
    <dataValidation type="list" allowBlank="1" showInputMessage="1" showErrorMessage="1" sqref="FUW327683:FUW393216">
      <formula1>$D$3:$D$6</formula1>
    </dataValidation>
    <dataValidation type="list" allowBlank="1" showInputMessage="1" showErrorMessage="1" sqref="FLA327683:FLA393216">
      <formula1>$D$3:$D$6</formula1>
    </dataValidation>
    <dataValidation type="list" allowBlank="1" showInputMessage="1" showErrorMessage="1" sqref="FBE327683:FBE393216">
      <formula1>$D$3:$D$6</formula1>
    </dataValidation>
    <dataValidation type="list" allowBlank="1" showInputMessage="1" showErrorMessage="1" sqref="ERI327683:ERI393216">
      <formula1>$D$3:$D$6</formula1>
    </dataValidation>
    <dataValidation type="list" allowBlank="1" showInputMessage="1" showErrorMessage="1" sqref="EHM327683:EHM393216">
      <formula1>$D$3:$D$6</formula1>
    </dataValidation>
    <dataValidation type="list" allowBlank="1" showInputMessage="1" showErrorMessage="1" sqref="DXQ327683:DXQ393216">
      <formula1>$D$3:$D$6</formula1>
    </dataValidation>
    <dataValidation type="list" allowBlank="1" showInputMessage="1" showErrorMessage="1" sqref="DNU327683:DNU393216">
      <formula1>$D$3:$D$6</formula1>
    </dataValidation>
    <dataValidation type="list" allowBlank="1" showInputMessage="1" showErrorMessage="1" sqref="DDY327683:DDY393216">
      <formula1>$D$3:$D$6</formula1>
    </dataValidation>
    <dataValidation type="list" allowBlank="1" showInputMessage="1" showErrorMessage="1" sqref="CUC327683:CUC393216">
      <formula1>$D$3:$D$6</formula1>
    </dataValidation>
    <dataValidation type="list" allowBlank="1" showInputMessage="1" showErrorMessage="1" sqref="CKG327683:CKG393216">
      <formula1>$D$3:$D$6</formula1>
    </dataValidation>
    <dataValidation type="list" allowBlank="1" showInputMessage="1" showErrorMessage="1" sqref="CAK327683:CAK393216">
      <formula1>$D$3:$D$6</formula1>
    </dataValidation>
    <dataValidation type="list" allowBlank="1" showInputMessage="1" showErrorMessage="1" sqref="BQO327683:BQO393216">
      <formula1>$D$3:$D$6</formula1>
    </dataValidation>
    <dataValidation type="list" allowBlank="1" showInputMessage="1" showErrorMessage="1" sqref="BGS327683:BGS393216">
      <formula1>$D$3:$D$6</formula1>
    </dataValidation>
    <dataValidation type="list" allowBlank="1" showInputMessage="1" showErrorMessage="1" sqref="AWW327683:AWW393216">
      <formula1>$D$3:$D$6</formula1>
    </dataValidation>
    <dataValidation type="list" allowBlank="1" showInputMessage="1" showErrorMessage="1" sqref="ANA327683:ANA393216">
      <formula1>$D$3:$D$6</formula1>
    </dataValidation>
    <dataValidation type="list" allowBlank="1" showInputMessage="1" showErrorMessage="1" sqref="ADE327683:ADE393216">
      <formula1>$D$3:$D$6</formula1>
    </dataValidation>
    <dataValidation type="list" allowBlank="1" showInputMessage="1" showErrorMessage="1" sqref="TI327683:TI393216">
      <formula1>$D$3:$D$6</formula1>
    </dataValidation>
    <dataValidation type="list" allowBlank="1" showInputMessage="1" showErrorMessage="1" sqref="JM327683:JM393216">
      <formula1>$D$3:$D$6</formula1>
    </dataValidation>
    <dataValidation type="list" allowBlank="1" showInputMessage="1" showErrorMessage="1" sqref="Q327683:Q393216">
      <formula1>$D$3:$D$6</formula1>
    </dataValidation>
    <dataValidation type="list" allowBlank="1" showInputMessage="1" showErrorMessage="1" sqref="WVY262147:WVY327680">
      <formula1>$D$3:$D$6</formula1>
    </dataValidation>
    <dataValidation type="list" allowBlank="1" showInputMessage="1" showErrorMessage="1" sqref="WMC262147:WMC327680">
      <formula1>$D$3:$D$6</formula1>
    </dataValidation>
    <dataValidation type="list" allowBlank="1" showInputMessage="1" showErrorMessage="1" sqref="WCG262147:WCG327680">
      <formula1>$D$3:$D$6</formula1>
    </dataValidation>
    <dataValidation type="list" allowBlank="1" showInputMessage="1" showErrorMessage="1" sqref="VSK262147:VSK327680">
      <formula1>$D$3:$D$6</formula1>
    </dataValidation>
    <dataValidation type="list" allowBlank="1" showInputMessage="1" showErrorMessage="1" sqref="VIO262147:VIO327680">
      <formula1>$D$3:$D$6</formula1>
    </dataValidation>
    <dataValidation type="list" allowBlank="1" showInputMessage="1" showErrorMessage="1" sqref="UYS262147:UYS327680">
      <formula1>$D$3:$D$6</formula1>
    </dataValidation>
    <dataValidation type="list" allowBlank="1" showInputMessage="1" showErrorMessage="1" sqref="UOW262147:UOW327680">
      <formula1>$D$3:$D$6</formula1>
    </dataValidation>
    <dataValidation type="list" allowBlank="1" showInputMessage="1" showErrorMessage="1" sqref="UFA262147:UFA327680">
      <formula1>$D$3:$D$6</formula1>
    </dataValidation>
    <dataValidation type="list" allowBlank="1" showInputMessage="1" showErrorMessage="1" sqref="TVE262147:TVE327680">
      <formula1>$D$3:$D$6</formula1>
    </dataValidation>
    <dataValidation type="list" allowBlank="1" showInputMessage="1" showErrorMessage="1" sqref="TLI262147:TLI327680">
      <formula1>$D$3:$D$6</formula1>
    </dataValidation>
    <dataValidation type="list" allowBlank="1" showInputMessage="1" showErrorMessage="1" sqref="TBM262147:TBM327680">
      <formula1>$D$3:$D$6</formula1>
    </dataValidation>
    <dataValidation type="list" allowBlank="1" showInputMessage="1" showErrorMessage="1" sqref="SRQ262147:SRQ327680">
      <formula1>$D$3:$D$6</formula1>
    </dataValidation>
    <dataValidation type="list" allowBlank="1" showInputMessage="1" showErrorMessage="1" sqref="SHU262147:SHU327680">
      <formula1>$D$3:$D$6</formula1>
    </dataValidation>
    <dataValidation type="list" allowBlank="1" showInputMessage="1" showErrorMessage="1" sqref="RXY262147:RXY327680">
      <formula1>$D$3:$D$6</formula1>
    </dataValidation>
    <dataValidation type="list" allowBlank="1" showInputMessage="1" showErrorMessage="1" sqref="ROC262147:ROC327680">
      <formula1>$D$3:$D$6</formula1>
    </dataValidation>
    <dataValidation type="list" allowBlank="1" showInputMessage="1" showErrorMessage="1" sqref="REG262147:REG327680">
      <formula1>$D$3:$D$6</formula1>
    </dataValidation>
    <dataValidation type="list" allowBlank="1" showInputMessage="1" showErrorMessage="1" sqref="QUK262147:QUK327680">
      <formula1>$D$3:$D$6</formula1>
    </dataValidation>
    <dataValidation type="list" allowBlank="1" showInputMessage="1" showErrorMessage="1" sqref="QKO262147:QKO327680">
      <formula1>$D$3:$D$6</formula1>
    </dataValidation>
    <dataValidation type="list" allowBlank="1" showInputMessage="1" showErrorMessage="1" sqref="QAS262147:QAS327680">
      <formula1>$D$3:$D$6</formula1>
    </dataValidation>
    <dataValidation type="list" allowBlank="1" showInputMessage="1" showErrorMessage="1" sqref="PQW262147:PQW327680">
      <formula1>$D$3:$D$6</formula1>
    </dataValidation>
    <dataValidation type="list" allowBlank="1" showInputMessage="1" showErrorMessage="1" sqref="PHA262147:PHA327680">
      <formula1>$D$3:$D$6</formula1>
    </dataValidation>
    <dataValidation type="list" allowBlank="1" showInputMessage="1" showErrorMessage="1" sqref="OXE262147:OXE327680">
      <formula1>$D$3:$D$6</formula1>
    </dataValidation>
    <dataValidation type="list" allowBlank="1" showInputMessage="1" showErrorMessage="1" sqref="ONI262147:ONI327680">
      <formula1>$D$3:$D$6</formula1>
    </dataValidation>
    <dataValidation type="list" allowBlank="1" showInputMessage="1" showErrorMessage="1" sqref="ODM262147:ODM327680">
      <formula1>$D$3:$D$6</formula1>
    </dataValidation>
    <dataValidation type="list" allowBlank="1" showInputMessage="1" showErrorMessage="1" sqref="NTQ262147:NTQ327680">
      <formula1>$D$3:$D$6</formula1>
    </dataValidation>
    <dataValidation type="list" allowBlank="1" showInputMessage="1" showErrorMessage="1" sqref="NJU262147:NJU327680">
      <formula1>$D$3:$D$6</formula1>
    </dataValidation>
    <dataValidation type="list" allowBlank="1" showInputMessage="1" showErrorMessage="1" sqref="MZY262147:MZY327680">
      <formula1>$D$3:$D$6</formula1>
    </dataValidation>
    <dataValidation type="list" allowBlank="1" showInputMessage="1" showErrorMessage="1" sqref="MQC262147:MQC327680">
      <formula1>$D$3:$D$6</formula1>
    </dataValidation>
    <dataValidation type="list" allowBlank="1" showInputMessage="1" showErrorMessage="1" sqref="MGG262147:MGG327680">
      <formula1>$D$3:$D$6</formula1>
    </dataValidation>
    <dataValidation type="list" allowBlank="1" showInputMessage="1" showErrorMessage="1" sqref="LWK262147:LWK327680">
      <formula1>$D$3:$D$6</formula1>
    </dataValidation>
    <dataValidation type="list" allowBlank="1" showInputMessage="1" showErrorMessage="1" sqref="LMO262147:LMO327680">
      <formula1>$D$3:$D$6</formula1>
    </dataValidation>
    <dataValidation type="list" allowBlank="1" showInputMessage="1" showErrorMessage="1" sqref="LCS262147:LCS327680">
      <formula1>$D$3:$D$6</formula1>
    </dataValidation>
    <dataValidation type="list" allowBlank="1" showInputMessage="1" showErrorMessage="1" sqref="KSW262147:KSW327680">
      <formula1>$D$3:$D$6</formula1>
    </dataValidation>
    <dataValidation type="list" allowBlank="1" showInputMessage="1" showErrorMessage="1" sqref="KJA262147:KJA327680">
      <formula1>$D$3:$D$6</formula1>
    </dataValidation>
    <dataValidation type="list" allowBlank="1" showInputMessage="1" showErrorMessage="1" sqref="JZE262147:JZE327680">
      <formula1>$D$3:$D$6</formula1>
    </dataValidation>
    <dataValidation type="list" allowBlank="1" showInputMessage="1" showErrorMessage="1" sqref="JPI262147:JPI327680">
      <formula1>$D$3:$D$6</formula1>
    </dataValidation>
    <dataValidation type="list" allowBlank="1" showInputMessage="1" showErrorMessage="1" sqref="JFM262147:JFM327680">
      <formula1>$D$3:$D$6</formula1>
    </dataValidation>
    <dataValidation type="list" allowBlank="1" showInputMessage="1" showErrorMessage="1" sqref="IVQ262147:IVQ327680">
      <formula1>$D$3:$D$6</formula1>
    </dataValidation>
    <dataValidation type="list" allowBlank="1" showInputMessage="1" showErrorMessage="1" sqref="ILU262147:ILU327680">
      <formula1>$D$3:$D$6</formula1>
    </dataValidation>
    <dataValidation type="list" allowBlank="1" showInputMessage="1" showErrorMessage="1" sqref="IBY262147:IBY327680">
      <formula1>$D$3:$D$6</formula1>
    </dataValidation>
    <dataValidation type="list" allowBlank="1" showInputMessage="1" showErrorMessage="1" sqref="HSC262147:HSC327680">
      <formula1>$D$3:$D$6</formula1>
    </dataValidation>
    <dataValidation type="list" allowBlank="1" showInputMessage="1" showErrorMessage="1" sqref="HIG262147:HIG327680">
      <formula1>$D$3:$D$6</formula1>
    </dataValidation>
    <dataValidation type="list" allowBlank="1" showInputMessage="1" showErrorMessage="1" sqref="GYK262147:GYK327680">
      <formula1>$D$3:$D$6</formula1>
    </dataValidation>
    <dataValidation type="list" allowBlank="1" showInputMessage="1" showErrorMessage="1" sqref="GOO262147:GOO327680">
      <formula1>$D$3:$D$6</formula1>
    </dataValidation>
    <dataValidation type="list" allowBlank="1" showInputMessage="1" showErrorMessage="1" sqref="GES262147:GES327680">
      <formula1>$D$3:$D$6</formula1>
    </dataValidation>
    <dataValidation type="list" allowBlank="1" showInputMessage="1" showErrorMessage="1" sqref="FUW262147:FUW327680">
      <formula1>$D$3:$D$6</formula1>
    </dataValidation>
    <dataValidation type="list" allowBlank="1" showInputMessage="1" showErrorMessage="1" sqref="FLA262147:FLA327680">
      <formula1>$D$3:$D$6</formula1>
    </dataValidation>
    <dataValidation type="list" allowBlank="1" showInputMessage="1" showErrorMessage="1" sqref="FBE262147:FBE327680">
      <formula1>$D$3:$D$6</formula1>
    </dataValidation>
    <dataValidation type="list" allowBlank="1" showInputMessage="1" showErrorMessage="1" sqref="ERI262147:ERI327680">
      <formula1>$D$3:$D$6</formula1>
    </dataValidation>
    <dataValidation type="list" allowBlank="1" showInputMessage="1" showErrorMessage="1" sqref="EHM262147:EHM327680">
      <formula1>$D$3:$D$6</formula1>
    </dataValidation>
    <dataValidation type="list" allowBlank="1" showInputMessage="1" showErrorMessage="1" sqref="DXQ262147:DXQ327680">
      <formula1>$D$3:$D$6</formula1>
    </dataValidation>
    <dataValidation type="list" allowBlank="1" showInputMessage="1" showErrorMessage="1" sqref="DNU262147:DNU327680">
      <formula1>$D$3:$D$6</formula1>
    </dataValidation>
    <dataValidation type="list" allowBlank="1" showInputMessage="1" showErrorMessage="1" sqref="DDY262147:DDY327680">
      <formula1>$D$3:$D$6</formula1>
    </dataValidation>
    <dataValidation type="list" allowBlank="1" showInputMessage="1" showErrorMessage="1" sqref="CUC262147:CUC327680">
      <formula1>$D$3:$D$6</formula1>
    </dataValidation>
    <dataValidation type="list" allowBlank="1" showInputMessage="1" showErrorMessage="1" sqref="CKG262147:CKG327680">
      <formula1>$D$3:$D$6</formula1>
    </dataValidation>
    <dataValidation type="list" allowBlank="1" showInputMessage="1" showErrorMessage="1" sqref="CAK262147:CAK327680">
      <formula1>$D$3:$D$6</formula1>
    </dataValidation>
    <dataValidation type="list" allowBlank="1" showInputMessage="1" showErrorMessage="1" sqref="BQO262147:BQO327680">
      <formula1>$D$3:$D$6</formula1>
    </dataValidation>
    <dataValidation type="list" allowBlank="1" showInputMessage="1" showErrorMessage="1" sqref="BGS262147:BGS327680">
      <formula1>$D$3:$D$6</formula1>
    </dataValidation>
    <dataValidation type="list" allowBlank="1" showInputMessage="1" showErrorMessage="1" sqref="AWW262147:AWW327680">
      <formula1>$D$3:$D$6</formula1>
    </dataValidation>
    <dataValidation type="list" allowBlank="1" showInputMessage="1" showErrorMessage="1" sqref="ANA262147:ANA327680">
      <formula1>$D$3:$D$6</formula1>
    </dataValidation>
    <dataValidation type="list" allowBlank="1" showInputMessage="1" showErrorMessage="1" sqref="ADE262147:ADE327680">
      <formula1>$D$3:$D$6</formula1>
    </dataValidation>
    <dataValidation type="list" allowBlank="1" showInputMessage="1" showErrorMessage="1" sqref="TI262147:TI327680">
      <formula1>$D$3:$D$6</formula1>
    </dataValidation>
    <dataValidation type="list" allowBlank="1" showInputMessage="1" showErrorMessage="1" sqref="JM262147:JM327680">
      <formula1>$D$3:$D$6</formula1>
    </dataValidation>
    <dataValidation type="list" allowBlank="1" showInputMessage="1" showErrorMessage="1" sqref="Q262147:Q327680">
      <formula1>$D$3:$D$6</formula1>
    </dataValidation>
    <dataValidation type="list" allowBlank="1" showInputMessage="1" showErrorMessage="1" sqref="WVY196611:WVY262144">
      <formula1>$D$3:$D$6</formula1>
    </dataValidation>
    <dataValidation type="list" allowBlank="1" showInputMessage="1" showErrorMessage="1" sqref="WMC196611:WMC262144">
      <formula1>$D$3:$D$6</formula1>
    </dataValidation>
    <dataValidation type="list" allowBlank="1" showInputMessage="1" showErrorMessage="1" sqref="WCG196611:WCG262144">
      <formula1>$D$3:$D$6</formula1>
    </dataValidation>
    <dataValidation type="list" allowBlank="1" showInputMessage="1" showErrorMessage="1" sqref="VSK196611:VSK262144">
      <formula1>$D$3:$D$6</formula1>
    </dataValidation>
    <dataValidation type="list" allowBlank="1" showInputMessage="1" showErrorMessage="1" sqref="VIO196611:VIO262144">
      <formula1>$D$3:$D$6</formula1>
    </dataValidation>
    <dataValidation type="list" allowBlank="1" showInputMessage="1" showErrorMessage="1" sqref="UYS196611:UYS262144">
      <formula1>$D$3:$D$6</formula1>
    </dataValidation>
    <dataValidation type="list" allowBlank="1" showInputMessage="1" showErrorMessage="1" sqref="UOW196611:UOW262144">
      <formula1>$D$3:$D$6</formula1>
    </dataValidation>
    <dataValidation type="list" allowBlank="1" showInputMessage="1" showErrorMessage="1" sqref="UFA196611:UFA262144">
      <formula1>$D$3:$D$6</formula1>
    </dataValidation>
    <dataValidation type="list" allowBlank="1" showInputMessage="1" showErrorMessage="1" sqref="TVE196611:TVE262144">
      <formula1>$D$3:$D$6</formula1>
    </dataValidation>
    <dataValidation type="list" allowBlank="1" showInputMessage="1" showErrorMessage="1" sqref="TLI196611:TLI262144">
      <formula1>$D$3:$D$6</formula1>
    </dataValidation>
    <dataValidation type="list" allowBlank="1" showInputMessage="1" showErrorMessage="1" sqref="TBM196611:TBM262144">
      <formula1>$D$3:$D$6</formula1>
    </dataValidation>
    <dataValidation type="list" allowBlank="1" showInputMessage="1" showErrorMessage="1" sqref="SRQ196611:SRQ262144">
      <formula1>$D$3:$D$6</formula1>
    </dataValidation>
    <dataValidation type="list" allowBlank="1" showInputMessage="1" showErrorMessage="1" sqref="SHU196611:SHU262144">
      <formula1>$D$3:$D$6</formula1>
    </dataValidation>
    <dataValidation type="list" allowBlank="1" showInputMessage="1" showErrorMessage="1" sqref="RXY196611:RXY262144">
      <formula1>$D$3:$D$6</formula1>
    </dataValidation>
    <dataValidation type="list" allowBlank="1" showInputMessage="1" showErrorMessage="1" sqref="ROC196611:ROC262144">
      <formula1>$D$3:$D$6</formula1>
    </dataValidation>
    <dataValidation type="list" allowBlank="1" showInputMessage="1" showErrorMessage="1" sqref="REG196611:REG262144">
      <formula1>$D$3:$D$6</formula1>
    </dataValidation>
    <dataValidation type="list" allowBlank="1" showInputMessage="1" showErrorMessage="1" sqref="QUK196611:QUK262144">
      <formula1>$D$3:$D$6</formula1>
    </dataValidation>
    <dataValidation type="list" allowBlank="1" showInputMessage="1" showErrorMessage="1" sqref="QKO196611:QKO262144">
      <formula1>$D$3:$D$6</formula1>
    </dataValidation>
    <dataValidation type="list" allowBlank="1" showInputMessage="1" showErrorMessage="1" sqref="QAS196611:QAS262144">
      <formula1>$D$3:$D$6</formula1>
    </dataValidation>
    <dataValidation type="list" allowBlank="1" showInputMessage="1" showErrorMessage="1" sqref="PQW196611:PQW262144">
      <formula1>$D$3:$D$6</formula1>
    </dataValidation>
    <dataValidation type="list" allowBlank="1" showInputMessage="1" showErrorMessage="1" sqref="PHA196611:PHA262144">
      <formula1>$D$3:$D$6</formula1>
    </dataValidation>
    <dataValidation type="list" allowBlank="1" showInputMessage="1" showErrorMessage="1" sqref="OXE196611:OXE262144">
      <formula1>$D$3:$D$6</formula1>
    </dataValidation>
    <dataValidation type="list" allowBlank="1" showInputMessage="1" showErrorMessage="1" sqref="ONI196611:ONI262144">
      <formula1>$D$3:$D$6</formula1>
    </dataValidation>
    <dataValidation type="list" allowBlank="1" showInputMessage="1" showErrorMessage="1" sqref="ODM196611:ODM262144">
      <formula1>$D$3:$D$6</formula1>
    </dataValidation>
    <dataValidation type="list" allowBlank="1" showInputMessage="1" showErrorMessage="1" sqref="NTQ196611:NTQ262144">
      <formula1>$D$3:$D$6</formula1>
    </dataValidation>
    <dataValidation type="list" allowBlank="1" showInputMessage="1" showErrorMessage="1" sqref="NJU196611:NJU262144">
      <formula1>$D$3:$D$6</formula1>
    </dataValidation>
    <dataValidation type="list" allowBlank="1" showInputMessage="1" showErrorMessage="1" sqref="MZY196611:MZY262144">
      <formula1>$D$3:$D$6</formula1>
    </dataValidation>
    <dataValidation type="list" allowBlank="1" showInputMessage="1" showErrorMessage="1" sqref="MQC196611:MQC262144">
      <formula1>$D$3:$D$6</formula1>
    </dataValidation>
    <dataValidation type="list" allowBlank="1" showInputMessage="1" showErrorMessage="1" sqref="MGG196611:MGG262144">
      <formula1>$D$3:$D$6</formula1>
    </dataValidation>
    <dataValidation type="list" allowBlank="1" showInputMessage="1" showErrorMessage="1" sqref="LWK196611:LWK262144">
      <formula1>$D$3:$D$6</formula1>
    </dataValidation>
    <dataValidation type="list" allowBlank="1" showInputMessage="1" showErrorMessage="1" sqref="LMO196611:LMO262144">
      <formula1>$D$3:$D$6</formula1>
    </dataValidation>
    <dataValidation type="list" allowBlank="1" showInputMessage="1" showErrorMessage="1" sqref="LCS196611:LCS262144">
      <formula1>$D$3:$D$6</formula1>
    </dataValidation>
    <dataValidation type="list" allowBlank="1" showInputMessage="1" showErrorMessage="1" sqref="KSW196611:KSW262144">
      <formula1>$D$3:$D$6</formula1>
    </dataValidation>
    <dataValidation type="list" allowBlank="1" showInputMessage="1" showErrorMessage="1" sqref="KJA196611:KJA262144">
      <formula1>$D$3:$D$6</formula1>
    </dataValidation>
    <dataValidation type="list" allowBlank="1" showInputMessage="1" showErrorMessage="1" sqref="JZE196611:JZE262144">
      <formula1>$D$3:$D$6</formula1>
    </dataValidation>
    <dataValidation type="list" allowBlank="1" showInputMessage="1" showErrorMessage="1" sqref="JPI196611:JPI262144">
      <formula1>$D$3:$D$6</formula1>
    </dataValidation>
    <dataValidation type="list" allowBlank="1" showInputMessage="1" showErrorMessage="1" sqref="JFM196611:JFM262144">
      <formula1>$D$3:$D$6</formula1>
    </dataValidation>
    <dataValidation type="list" allowBlank="1" showInputMessage="1" showErrorMessage="1" sqref="IVQ196611:IVQ262144">
      <formula1>$D$3:$D$6</formula1>
    </dataValidation>
    <dataValidation type="list" allowBlank="1" showInputMessage="1" showErrorMessage="1" sqref="ILU196611:ILU262144">
      <formula1>$D$3:$D$6</formula1>
    </dataValidation>
    <dataValidation type="list" allowBlank="1" showInputMessage="1" showErrorMessage="1" sqref="IBY196611:IBY262144">
      <formula1>$D$3:$D$6</formula1>
    </dataValidation>
    <dataValidation type="list" allowBlank="1" showInputMessage="1" showErrorMessage="1" sqref="HSC196611:HSC262144">
      <formula1>$D$3:$D$6</formula1>
    </dataValidation>
    <dataValidation type="list" allowBlank="1" showInputMessage="1" showErrorMessage="1" sqref="HIG196611:HIG262144">
      <formula1>$D$3:$D$6</formula1>
    </dataValidation>
    <dataValidation type="list" allowBlank="1" showInputMessage="1" showErrorMessage="1" sqref="GYK196611:GYK262144">
      <formula1>$D$3:$D$6</formula1>
    </dataValidation>
    <dataValidation type="list" allowBlank="1" showInputMessage="1" showErrorMessage="1" sqref="GOO196611:GOO262144">
      <formula1>$D$3:$D$6</formula1>
    </dataValidation>
    <dataValidation type="list" allowBlank="1" showInputMessage="1" showErrorMessage="1" sqref="GES196611:GES262144">
      <formula1>$D$3:$D$6</formula1>
    </dataValidation>
    <dataValidation type="list" allowBlank="1" showInputMessage="1" showErrorMessage="1" sqref="FUW196611:FUW262144">
      <formula1>$D$3:$D$6</formula1>
    </dataValidation>
    <dataValidation type="list" allowBlank="1" showInputMessage="1" showErrorMessage="1" sqref="FLA196611:FLA262144">
      <formula1>$D$3:$D$6</formula1>
    </dataValidation>
    <dataValidation type="list" allowBlank="1" showInputMessage="1" showErrorMessage="1" sqref="FBE196611:FBE262144">
      <formula1>$D$3:$D$6</formula1>
    </dataValidation>
    <dataValidation type="list" allowBlank="1" showInputMessage="1" showErrorMessage="1" sqref="ERI196611:ERI262144">
      <formula1>$D$3:$D$6</formula1>
    </dataValidation>
    <dataValidation type="list" allowBlank="1" showInputMessage="1" showErrorMessage="1" sqref="EHM196611:EHM262144">
      <formula1>$D$3:$D$6</formula1>
    </dataValidation>
    <dataValidation type="list" allowBlank="1" showInputMessage="1" showErrorMessage="1" sqref="DXQ196611:DXQ262144">
      <formula1>$D$3:$D$6</formula1>
    </dataValidation>
    <dataValidation type="list" allowBlank="1" showInputMessage="1" showErrorMessage="1" sqref="DNU196611:DNU262144">
      <formula1>$D$3:$D$6</formula1>
    </dataValidation>
    <dataValidation type="list" allowBlank="1" showInputMessage="1" showErrorMessage="1" sqref="DDY196611:DDY262144">
      <formula1>$D$3:$D$6</formula1>
    </dataValidation>
    <dataValidation type="list" allowBlank="1" showInputMessage="1" showErrorMessage="1" sqref="CUC196611:CUC262144">
      <formula1>$D$3:$D$6</formula1>
    </dataValidation>
    <dataValidation type="list" allowBlank="1" showInputMessage="1" showErrorMessage="1" sqref="CKG196611:CKG262144">
      <formula1>$D$3:$D$6</formula1>
    </dataValidation>
    <dataValidation type="list" allowBlank="1" showInputMessage="1" showErrorMessage="1" sqref="CAK196611:CAK262144">
      <formula1>$D$3:$D$6</formula1>
    </dataValidation>
    <dataValidation type="list" allowBlank="1" showInputMessage="1" showErrorMessage="1" sqref="BQO196611:BQO262144">
      <formula1>$D$3:$D$6</formula1>
    </dataValidation>
    <dataValidation type="list" allowBlank="1" showInputMessage="1" showErrorMessage="1" sqref="BGS196611:BGS262144">
      <formula1>$D$3:$D$6</formula1>
    </dataValidation>
    <dataValidation type="list" allowBlank="1" showInputMessage="1" showErrorMessage="1" sqref="AWW196611:AWW262144">
      <formula1>$D$3:$D$6</formula1>
    </dataValidation>
    <dataValidation type="list" allowBlank="1" showInputMessage="1" showErrorMessage="1" sqref="ANA196611:ANA262144">
      <formula1>$D$3:$D$6</formula1>
    </dataValidation>
    <dataValidation type="list" allowBlank="1" showInputMessage="1" showErrorMessage="1" sqref="ADE196611:ADE262144">
      <formula1>$D$3:$D$6</formula1>
    </dataValidation>
    <dataValidation type="list" allowBlank="1" showInputMessage="1" showErrorMessage="1" sqref="TI196611:TI262144">
      <formula1>$D$3:$D$6</formula1>
    </dataValidation>
    <dataValidation type="list" allowBlank="1" showInputMessage="1" showErrorMessage="1" sqref="JM196611:JM262144">
      <formula1>$D$3:$D$6</formula1>
    </dataValidation>
    <dataValidation type="list" allowBlank="1" showInputMessage="1" showErrorMessage="1" sqref="Q196611:Q262144">
      <formula1>$D$3:$D$6</formula1>
    </dataValidation>
    <dataValidation type="list" allowBlank="1" showInputMessage="1" showErrorMessage="1" sqref="WVY131075:WVY196608">
      <formula1>$D$3:$D$6</formula1>
    </dataValidation>
    <dataValidation type="list" allowBlank="1" showInputMessage="1" showErrorMessage="1" sqref="WMC131075:WMC196608">
      <formula1>$D$3:$D$6</formula1>
    </dataValidation>
    <dataValidation type="list" allowBlank="1" showInputMessage="1" showErrorMessage="1" sqref="WCG131075:WCG196608">
      <formula1>$D$3:$D$6</formula1>
    </dataValidation>
    <dataValidation type="list" allowBlank="1" showInputMessage="1" showErrorMessage="1" sqref="VSK131075:VSK196608">
      <formula1>$D$3:$D$6</formula1>
    </dataValidation>
    <dataValidation type="list" allowBlank="1" showInputMessage="1" showErrorMessage="1" sqref="VIO131075:VIO196608">
      <formula1>$D$3:$D$6</formula1>
    </dataValidation>
    <dataValidation type="list" allowBlank="1" showInputMessage="1" showErrorMessage="1" sqref="UYS131075:UYS196608">
      <formula1>$D$3:$D$6</formula1>
    </dataValidation>
    <dataValidation type="list" allowBlank="1" showInputMessage="1" showErrorMessage="1" sqref="UOW131075:UOW196608">
      <formula1>$D$3:$D$6</formula1>
    </dataValidation>
    <dataValidation type="list" allowBlank="1" showInputMessage="1" showErrorMessage="1" sqref="UFA131075:UFA196608">
      <formula1>$D$3:$D$6</formula1>
    </dataValidation>
    <dataValidation type="list" allowBlank="1" showInputMessage="1" showErrorMessage="1" sqref="TVE131075:TVE196608">
      <formula1>$D$3:$D$6</formula1>
    </dataValidation>
    <dataValidation type="list" allowBlank="1" showInputMessage="1" showErrorMessage="1" sqref="TLI131075:TLI196608">
      <formula1>$D$3:$D$6</formula1>
    </dataValidation>
    <dataValidation type="list" allowBlank="1" showInputMessage="1" showErrorMessage="1" sqref="TBM131075:TBM196608">
      <formula1>$D$3:$D$6</formula1>
    </dataValidation>
    <dataValidation type="list" allowBlank="1" showInputMessage="1" showErrorMessage="1" sqref="SRQ131075:SRQ196608">
      <formula1>$D$3:$D$6</formula1>
    </dataValidation>
    <dataValidation type="list" allowBlank="1" showInputMessage="1" showErrorMessage="1" sqref="SHU131075:SHU196608">
      <formula1>$D$3:$D$6</formula1>
    </dataValidation>
    <dataValidation type="list" allowBlank="1" showInputMessage="1" showErrorMessage="1" sqref="RXY131075:RXY196608">
      <formula1>$D$3:$D$6</formula1>
    </dataValidation>
    <dataValidation type="list" allowBlank="1" showInputMessage="1" showErrorMessage="1" sqref="ROC131075:ROC196608">
      <formula1>$D$3:$D$6</formula1>
    </dataValidation>
    <dataValidation type="list" allowBlank="1" showInputMessage="1" showErrorMessage="1" sqref="REG131075:REG196608">
      <formula1>$D$3:$D$6</formula1>
    </dataValidation>
    <dataValidation type="list" allowBlank="1" showInputMessage="1" showErrorMessage="1" sqref="QUK131075:QUK196608">
      <formula1>$D$3:$D$6</formula1>
    </dataValidation>
    <dataValidation type="list" allowBlank="1" showInputMessage="1" showErrorMessage="1" sqref="QKO131075:QKO196608">
      <formula1>$D$3:$D$6</formula1>
    </dataValidation>
    <dataValidation type="list" allowBlank="1" showInputMessage="1" showErrorMessage="1" sqref="QAS131075:QAS196608">
      <formula1>$D$3:$D$6</formula1>
    </dataValidation>
    <dataValidation type="list" allowBlank="1" showInputMessage="1" showErrorMessage="1" sqref="PQW131075:PQW196608">
      <formula1>$D$3:$D$6</formula1>
    </dataValidation>
    <dataValidation type="list" allowBlank="1" showInputMessage="1" showErrorMessage="1" sqref="PHA131075:PHA196608">
      <formula1>$D$3:$D$6</formula1>
    </dataValidation>
    <dataValidation type="list" allowBlank="1" showInputMessage="1" showErrorMessage="1" sqref="OXE131075:OXE196608">
      <formula1>$D$3:$D$6</formula1>
    </dataValidation>
    <dataValidation type="list" allowBlank="1" showInputMessage="1" showErrorMessage="1" sqref="ONI131075:ONI196608">
      <formula1>$D$3:$D$6</formula1>
    </dataValidation>
    <dataValidation type="list" allowBlank="1" showInputMessage="1" showErrorMessage="1" sqref="ODM131075:ODM196608">
      <formula1>$D$3:$D$6</formula1>
    </dataValidation>
    <dataValidation type="list" allowBlank="1" showInputMessage="1" showErrorMessage="1" sqref="NTQ131075:NTQ196608">
      <formula1>$D$3:$D$6</formula1>
    </dataValidation>
    <dataValidation type="list" allowBlank="1" showInputMessage="1" showErrorMessage="1" sqref="NJU131075:NJU196608">
      <formula1>$D$3:$D$6</formula1>
    </dataValidation>
    <dataValidation type="list" allowBlank="1" showInputMessage="1" showErrorMessage="1" sqref="MZY131075:MZY196608">
      <formula1>$D$3:$D$6</formula1>
    </dataValidation>
    <dataValidation type="list" allowBlank="1" showInputMessage="1" showErrorMessage="1" sqref="MQC131075:MQC196608">
      <formula1>$D$3:$D$6</formula1>
    </dataValidation>
    <dataValidation type="list" allowBlank="1" showInputMessage="1" showErrorMessage="1" sqref="MGG131075:MGG196608">
      <formula1>$D$3:$D$6</formula1>
    </dataValidation>
    <dataValidation type="list" allowBlank="1" showInputMessage="1" showErrorMessage="1" sqref="LWK131075:LWK196608">
      <formula1>$D$3:$D$6</formula1>
    </dataValidation>
    <dataValidation type="list" allowBlank="1" showInputMessage="1" showErrorMessage="1" sqref="LMO131075:LMO196608">
      <formula1>$D$3:$D$6</formula1>
    </dataValidation>
    <dataValidation type="list" allowBlank="1" showInputMessage="1" showErrorMessage="1" sqref="LCS131075:LCS196608">
      <formula1>$D$3:$D$6</formula1>
    </dataValidation>
    <dataValidation type="list" allowBlank="1" showInputMessage="1" showErrorMessage="1" sqref="KSW131075:KSW196608">
      <formula1>$D$3:$D$6</formula1>
    </dataValidation>
    <dataValidation type="list" allowBlank="1" showInputMessage="1" showErrorMessage="1" sqref="KJA131075:KJA196608">
      <formula1>$D$3:$D$6</formula1>
    </dataValidation>
    <dataValidation type="list" allowBlank="1" showInputMessage="1" showErrorMessage="1" sqref="JZE131075:JZE196608">
      <formula1>$D$3:$D$6</formula1>
    </dataValidation>
    <dataValidation type="list" allowBlank="1" showInputMessage="1" showErrorMessage="1" sqref="JPI131075:JPI196608">
      <formula1>$D$3:$D$6</formula1>
    </dataValidation>
    <dataValidation type="list" allowBlank="1" showInputMessage="1" showErrorMessage="1" sqref="JFM131075:JFM196608">
      <formula1>$D$3:$D$6</formula1>
    </dataValidation>
    <dataValidation type="list" allowBlank="1" showInputMessage="1" showErrorMessage="1" sqref="IVQ131075:IVQ196608">
      <formula1>$D$3:$D$6</formula1>
    </dataValidation>
    <dataValidation type="list" allowBlank="1" showInputMessage="1" showErrorMessage="1" sqref="ILU131075:ILU196608">
      <formula1>$D$3:$D$6</formula1>
    </dataValidation>
    <dataValidation type="list" allowBlank="1" showInputMessage="1" showErrorMessage="1" sqref="IBY131075:IBY196608">
      <formula1>$D$3:$D$6</formula1>
    </dataValidation>
    <dataValidation type="list" allowBlank="1" showInputMessage="1" showErrorMessage="1" sqref="HSC131075:HSC196608">
      <formula1>$D$3:$D$6</formula1>
    </dataValidation>
    <dataValidation type="list" allowBlank="1" showInputMessage="1" showErrorMessage="1" sqref="HIG131075:HIG196608">
      <formula1>$D$3:$D$6</formula1>
    </dataValidation>
    <dataValidation type="list" allowBlank="1" showInputMessage="1" showErrorMessage="1" sqref="GYK131075:GYK196608">
      <formula1>$D$3:$D$6</formula1>
    </dataValidation>
    <dataValidation type="list" allowBlank="1" showInputMessage="1" showErrorMessage="1" sqref="GOO131075:GOO196608">
      <formula1>$D$3:$D$6</formula1>
    </dataValidation>
    <dataValidation type="list" allowBlank="1" showInputMessage="1" showErrorMessage="1" sqref="GES131075:GES196608">
      <formula1>$D$3:$D$6</formula1>
    </dataValidation>
    <dataValidation type="list" allowBlank="1" showInputMessage="1" showErrorMessage="1" sqref="FUW131075:FUW196608">
      <formula1>$D$3:$D$6</formula1>
    </dataValidation>
    <dataValidation type="list" allowBlank="1" showInputMessage="1" showErrorMessage="1" sqref="FLA131075:FLA196608">
      <formula1>$D$3:$D$6</formula1>
    </dataValidation>
    <dataValidation type="list" allowBlank="1" showInputMessage="1" showErrorMessage="1" sqref="FBE131075:FBE196608">
      <formula1>$D$3:$D$6</formula1>
    </dataValidation>
    <dataValidation type="list" allowBlank="1" showInputMessage="1" showErrorMessage="1" sqref="ERI131075:ERI196608">
      <formula1>$D$3:$D$6</formula1>
    </dataValidation>
    <dataValidation type="list" allowBlank="1" showInputMessage="1" showErrorMessage="1" sqref="EHM131075:EHM196608">
      <formula1>$D$3:$D$6</formula1>
    </dataValidation>
    <dataValidation type="list" allowBlank="1" showInputMessage="1" showErrorMessage="1" sqref="DXQ131075:DXQ196608">
      <formula1>$D$3:$D$6</formula1>
    </dataValidation>
    <dataValidation type="list" allowBlank="1" showInputMessage="1" showErrorMessage="1" sqref="DNU131075:DNU196608">
      <formula1>$D$3:$D$6</formula1>
    </dataValidation>
    <dataValidation type="list" allowBlank="1" showInputMessage="1" showErrorMessage="1" sqref="DDY131075:DDY196608">
      <formula1>$D$3:$D$6</formula1>
    </dataValidation>
    <dataValidation type="list" allowBlank="1" showInputMessage="1" showErrorMessage="1" sqref="CUC131075:CUC196608">
      <formula1>$D$3:$D$6</formula1>
    </dataValidation>
    <dataValidation type="list" allowBlank="1" showInputMessage="1" showErrorMessage="1" sqref="CKG131075:CKG196608">
      <formula1>$D$3:$D$6</formula1>
    </dataValidation>
    <dataValidation type="list" allowBlank="1" showInputMessage="1" showErrorMessage="1" sqref="CAK131075:CAK196608">
      <formula1>$D$3:$D$6</formula1>
    </dataValidation>
    <dataValidation type="list" allowBlank="1" showInputMessage="1" showErrorMessage="1" sqref="BQO131075:BQO196608">
      <formula1>$D$3:$D$6</formula1>
    </dataValidation>
    <dataValidation type="list" allowBlank="1" showInputMessage="1" showErrorMessage="1" sqref="BGS131075:BGS196608">
      <formula1>$D$3:$D$6</formula1>
    </dataValidation>
    <dataValidation type="list" allowBlank="1" showInputMessage="1" showErrorMessage="1" sqref="AWW131075:AWW196608">
      <formula1>$D$3:$D$6</formula1>
    </dataValidation>
    <dataValidation type="list" allowBlank="1" showInputMessage="1" showErrorMessage="1" sqref="ANA131075:ANA196608">
      <formula1>$D$3:$D$6</formula1>
    </dataValidation>
    <dataValidation type="list" allowBlank="1" showInputMessage="1" showErrorMessage="1" sqref="ADE131075:ADE196608">
      <formula1>$D$3:$D$6</formula1>
    </dataValidation>
    <dataValidation type="list" allowBlank="1" showInputMessage="1" showErrorMessage="1" sqref="TI131075:TI196608">
      <formula1>$D$3:$D$6</formula1>
    </dataValidation>
    <dataValidation type="list" allowBlank="1" showInputMessage="1" showErrorMessage="1" sqref="JM131075:JM196608">
      <formula1>$D$3:$D$6</formula1>
    </dataValidation>
    <dataValidation type="list" allowBlank="1" showInputMessage="1" showErrorMessage="1" sqref="Q131075:Q196608">
      <formula1>$D$3:$D$6</formula1>
    </dataValidation>
    <dataValidation type="list" allowBlank="1" showInputMessage="1" showErrorMessage="1" sqref="WVY65539:WVY131072">
      <formula1>$D$3:$D$6</formula1>
    </dataValidation>
    <dataValidation type="list" allowBlank="1" showInputMessage="1" showErrorMessage="1" sqref="WMC65539:WMC131072">
      <formula1>$D$3:$D$6</formula1>
    </dataValidation>
    <dataValidation type="list" allowBlank="1" showInputMessage="1" showErrorMessage="1" sqref="WCG65539:WCG131072">
      <formula1>$D$3:$D$6</formula1>
    </dataValidation>
    <dataValidation type="list" allowBlank="1" showInputMessage="1" showErrorMessage="1" sqref="VSK65539:VSK131072">
      <formula1>$D$3:$D$6</formula1>
    </dataValidation>
    <dataValidation type="list" allowBlank="1" showInputMessage="1" showErrorMessage="1" sqref="VIO65539:VIO131072">
      <formula1>$D$3:$D$6</formula1>
    </dataValidation>
    <dataValidation type="list" allowBlank="1" showInputMessage="1" showErrorMessage="1" sqref="UYS65539:UYS131072">
      <formula1>$D$3:$D$6</formula1>
    </dataValidation>
    <dataValidation type="list" allowBlank="1" showInputMessage="1" showErrorMessage="1" sqref="UOW65539:UOW131072">
      <formula1>$D$3:$D$6</formula1>
    </dataValidation>
    <dataValidation type="list" allowBlank="1" showInputMessage="1" showErrorMessage="1" sqref="UFA65539:UFA131072">
      <formula1>$D$3:$D$6</formula1>
    </dataValidation>
    <dataValidation type="list" allowBlank="1" showInputMessage="1" showErrorMessage="1" sqref="TVE65539:TVE131072">
      <formula1>$D$3:$D$6</formula1>
    </dataValidation>
    <dataValidation type="list" allowBlank="1" showInputMessage="1" showErrorMessage="1" sqref="TLI65539:TLI131072">
      <formula1>$D$3:$D$6</formula1>
    </dataValidation>
    <dataValidation type="list" allowBlank="1" showInputMessage="1" showErrorMessage="1" sqref="TBM65539:TBM131072">
      <formula1>$D$3:$D$6</formula1>
    </dataValidation>
    <dataValidation type="list" allowBlank="1" showInputMessage="1" showErrorMessage="1" sqref="SRQ65539:SRQ131072">
      <formula1>$D$3:$D$6</formula1>
    </dataValidation>
    <dataValidation type="list" allowBlank="1" showInputMessage="1" showErrorMessage="1" sqref="SHU65539:SHU131072">
      <formula1>$D$3:$D$6</formula1>
    </dataValidation>
    <dataValidation type="list" allowBlank="1" showInputMessage="1" showErrorMessage="1" sqref="RXY65539:RXY131072">
      <formula1>$D$3:$D$6</formula1>
    </dataValidation>
    <dataValidation type="list" allowBlank="1" showInputMessage="1" showErrorMessage="1" sqref="ROC65539:ROC131072">
      <formula1>$D$3:$D$6</formula1>
    </dataValidation>
    <dataValidation type="list" allowBlank="1" showInputMessage="1" showErrorMessage="1" sqref="REG65539:REG131072">
      <formula1>$D$3:$D$6</formula1>
    </dataValidation>
    <dataValidation type="list" allowBlank="1" showInputMessage="1" showErrorMessage="1" sqref="QUK65539:QUK131072">
      <formula1>$D$3:$D$6</formula1>
    </dataValidation>
    <dataValidation type="list" allowBlank="1" showInputMessage="1" showErrorMessage="1" sqref="QKO65539:QKO131072">
      <formula1>$D$3:$D$6</formula1>
    </dataValidation>
    <dataValidation type="list" allowBlank="1" showInputMessage="1" showErrorMessage="1" sqref="QAS65539:QAS131072">
      <formula1>$D$3:$D$6</formula1>
    </dataValidation>
    <dataValidation type="list" allowBlank="1" showInputMessage="1" showErrorMessage="1" sqref="PQW65539:PQW131072">
      <formula1>$D$3:$D$6</formula1>
    </dataValidation>
    <dataValidation type="list" allowBlank="1" showInputMessage="1" showErrorMessage="1" sqref="PHA65539:PHA131072">
      <formula1>$D$3:$D$6</formula1>
    </dataValidation>
    <dataValidation type="list" allowBlank="1" showInputMessage="1" showErrorMessage="1" sqref="OXE65539:OXE131072">
      <formula1>$D$3:$D$6</formula1>
    </dataValidation>
    <dataValidation type="list" allowBlank="1" showInputMessage="1" showErrorMessage="1" sqref="ONI65539:ONI131072">
      <formula1>$D$3:$D$6</formula1>
    </dataValidation>
    <dataValidation type="list" allowBlank="1" showInputMessage="1" showErrorMessage="1" sqref="ODM65539:ODM131072">
      <formula1>$D$3:$D$6</formula1>
    </dataValidation>
    <dataValidation type="list" allowBlank="1" showInputMessage="1" showErrorMessage="1" sqref="NTQ65539:NTQ131072">
      <formula1>$D$3:$D$6</formula1>
    </dataValidation>
    <dataValidation type="list" allowBlank="1" showInputMessage="1" showErrorMessage="1" sqref="NJU65539:NJU131072">
      <formula1>$D$3:$D$6</formula1>
    </dataValidation>
    <dataValidation type="list" allowBlank="1" showInputMessage="1" showErrorMessage="1" sqref="MZY65539:MZY131072">
      <formula1>$D$3:$D$6</formula1>
    </dataValidation>
    <dataValidation type="list" allowBlank="1" showInputMessage="1" showErrorMessage="1" sqref="MQC65539:MQC131072">
      <formula1>$D$3:$D$6</formula1>
    </dataValidation>
    <dataValidation type="list" allowBlank="1" showInputMessage="1" showErrorMessage="1" sqref="MGG65539:MGG131072">
      <formula1>$D$3:$D$6</formula1>
    </dataValidation>
    <dataValidation type="list" allowBlank="1" showInputMessage="1" showErrorMessage="1" sqref="LWK65539:LWK131072">
      <formula1>$D$3:$D$6</formula1>
    </dataValidation>
    <dataValidation type="list" allowBlank="1" showInputMessage="1" showErrorMessage="1" sqref="LMO65539:LMO131072">
      <formula1>$D$3:$D$6</formula1>
    </dataValidation>
    <dataValidation type="list" allowBlank="1" showInputMessage="1" showErrorMessage="1" sqref="LCS65539:LCS131072">
      <formula1>$D$3:$D$6</formula1>
    </dataValidation>
    <dataValidation type="list" allowBlank="1" showInputMessage="1" showErrorMessage="1" sqref="KSW65539:KSW131072">
      <formula1>$D$3:$D$6</formula1>
    </dataValidation>
    <dataValidation type="list" allowBlank="1" showInputMessage="1" showErrorMessage="1" sqref="KJA65539:KJA131072">
      <formula1>$D$3:$D$6</formula1>
    </dataValidation>
    <dataValidation type="list" allowBlank="1" showInputMessage="1" showErrorMessage="1" sqref="JZE65539:JZE131072">
      <formula1>$D$3:$D$6</formula1>
    </dataValidation>
    <dataValidation type="list" allowBlank="1" showInputMessage="1" showErrorMessage="1" sqref="JPI65539:JPI131072">
      <formula1>$D$3:$D$6</formula1>
    </dataValidation>
    <dataValidation type="list" allowBlank="1" showInputMessage="1" showErrorMessage="1" sqref="JFM65539:JFM131072">
      <formula1>$D$3:$D$6</formula1>
    </dataValidation>
    <dataValidation type="list" allowBlank="1" showInputMessage="1" showErrorMessage="1" sqref="IVQ65539:IVQ131072">
      <formula1>$D$3:$D$6</formula1>
    </dataValidation>
    <dataValidation type="list" allowBlank="1" showInputMessage="1" showErrorMessage="1" sqref="ILU65539:ILU131072">
      <formula1>$D$3:$D$6</formula1>
    </dataValidation>
    <dataValidation type="list" allowBlank="1" showInputMessage="1" showErrorMessage="1" sqref="IBY65539:IBY131072">
      <formula1>$D$3:$D$6</formula1>
    </dataValidation>
    <dataValidation type="list" allowBlank="1" showInputMessage="1" showErrorMessage="1" sqref="HSC65539:HSC131072">
      <formula1>$D$3:$D$6</formula1>
    </dataValidation>
    <dataValidation type="list" allowBlank="1" showInputMessage="1" showErrorMessage="1" sqref="HIG65539:HIG131072">
      <formula1>$D$3:$D$6</formula1>
    </dataValidation>
    <dataValidation type="list" allowBlank="1" showInputMessage="1" showErrorMessage="1" sqref="GYK65539:GYK131072">
      <formula1>$D$3:$D$6</formula1>
    </dataValidation>
    <dataValidation type="list" allowBlank="1" showInputMessage="1" showErrorMessage="1" sqref="GOO65539:GOO131072">
      <formula1>$D$3:$D$6</formula1>
    </dataValidation>
    <dataValidation type="list" allowBlank="1" showInputMessage="1" showErrorMessage="1" sqref="GES65539:GES131072">
      <formula1>$D$3:$D$6</formula1>
    </dataValidation>
    <dataValidation type="list" allowBlank="1" showInputMessage="1" showErrorMessage="1" sqref="FUW65539:FUW131072">
      <formula1>$D$3:$D$6</formula1>
    </dataValidation>
    <dataValidation type="list" allowBlank="1" showInputMessage="1" showErrorMessage="1" sqref="FLA65539:FLA131072">
      <formula1>$D$3:$D$6</formula1>
    </dataValidation>
    <dataValidation type="list" allowBlank="1" showInputMessage="1" showErrorMessage="1" sqref="FBE65539:FBE131072">
      <formula1>$D$3:$D$6</formula1>
    </dataValidation>
    <dataValidation type="list" allowBlank="1" showInputMessage="1" showErrorMessage="1" sqref="ERI65539:ERI131072">
      <formula1>$D$3:$D$6</formula1>
    </dataValidation>
    <dataValidation type="list" allowBlank="1" showInputMessage="1" showErrorMessage="1" sqref="EHM65539:EHM131072">
      <formula1>$D$3:$D$6</formula1>
    </dataValidation>
    <dataValidation type="list" allowBlank="1" showInputMessage="1" showErrorMessage="1" sqref="DXQ65539:DXQ131072">
      <formula1>$D$3:$D$6</formula1>
    </dataValidation>
    <dataValidation type="list" allowBlank="1" showInputMessage="1" showErrorMessage="1" sqref="DNU65539:DNU131072">
      <formula1>$D$3:$D$6</formula1>
    </dataValidation>
    <dataValidation type="list" allowBlank="1" showInputMessage="1" showErrorMessage="1" sqref="DDY65539:DDY131072">
      <formula1>$D$3:$D$6</formula1>
    </dataValidation>
    <dataValidation type="list" allowBlank="1" showInputMessage="1" showErrorMessage="1" sqref="CUC65539:CUC131072">
      <formula1>$D$3:$D$6</formula1>
    </dataValidation>
    <dataValidation type="list" allowBlank="1" showInputMessage="1" showErrorMessage="1" sqref="CKG65539:CKG131072">
      <formula1>$D$3:$D$6</formula1>
    </dataValidation>
    <dataValidation type="list" allowBlank="1" showInputMessage="1" showErrorMessage="1" sqref="CAK65539:CAK131072">
      <formula1>$D$3:$D$6</formula1>
    </dataValidation>
    <dataValidation type="list" allowBlank="1" showInputMessage="1" showErrorMessage="1" sqref="BQO65539:BQO131072">
      <formula1>$D$3:$D$6</formula1>
    </dataValidation>
    <dataValidation type="list" allowBlank="1" showInputMessage="1" showErrorMessage="1" sqref="BGS65539:BGS131072">
      <formula1>$D$3:$D$6</formula1>
    </dataValidation>
    <dataValidation type="list" allowBlank="1" showInputMessage="1" showErrorMessage="1" sqref="AWW65539:AWW131072">
      <formula1>$D$3:$D$6</formula1>
    </dataValidation>
    <dataValidation type="list" allowBlank="1" showInputMessage="1" showErrorMessage="1" sqref="ANA65539:ANA131072">
      <formula1>$D$3:$D$6</formula1>
    </dataValidation>
    <dataValidation type="list" allowBlank="1" showInputMessage="1" showErrorMessage="1" sqref="ADE65539:ADE131072">
      <formula1>$D$3:$D$6</formula1>
    </dataValidation>
    <dataValidation type="list" allowBlank="1" showInputMessage="1" showErrorMessage="1" sqref="TI65539:TI131072">
      <formula1>$D$3:$D$6</formula1>
    </dataValidation>
    <dataValidation type="list" allowBlank="1" showInputMessage="1" showErrorMessage="1" sqref="JM65539:JM131072">
      <formula1>$D$3:$D$6</formula1>
    </dataValidation>
    <dataValidation type="list" allowBlank="1" showInputMessage="1" showErrorMessage="1" sqref="Q65539:Q131072">
      <formula1>$D$3:$D$6</formula1>
    </dataValidation>
    <dataValidation type="list" allowBlank="1" showInputMessage="1" showErrorMessage="1" sqref="WVY3:WVY65536">
      <formula1>$D$3:$D$6</formula1>
    </dataValidation>
    <dataValidation type="list" allowBlank="1" showInputMessage="1" showErrorMessage="1" sqref="WMC3:WMC65536">
      <formula1>$D$3:$D$6</formula1>
    </dataValidation>
    <dataValidation type="list" allowBlank="1" showInputMessage="1" showErrorMessage="1" sqref="WCG3:WCG65536">
      <formula1>$D$3:$D$6</formula1>
    </dataValidation>
    <dataValidation type="list" allowBlank="1" showInputMessage="1" showErrorMessage="1" sqref="VSK3:VSK65536">
      <formula1>$D$3:$D$6</formula1>
    </dataValidation>
    <dataValidation type="list" allowBlank="1" showInputMessage="1" showErrorMessage="1" sqref="VIO3:VIO65536">
      <formula1>$D$3:$D$6</formula1>
    </dataValidation>
    <dataValidation type="list" allowBlank="1" showInputMessage="1" showErrorMessage="1" sqref="UYS3:UYS65536">
      <formula1>$D$3:$D$6</formula1>
    </dataValidation>
    <dataValidation type="list" allowBlank="1" showInputMessage="1" showErrorMessage="1" sqref="UOW3:UOW65536">
      <formula1>$D$3:$D$6</formula1>
    </dataValidation>
    <dataValidation type="list" allowBlank="1" showInputMessage="1" showErrorMessage="1" sqref="UFA3:UFA65536">
      <formula1>$D$3:$D$6</formula1>
    </dataValidation>
    <dataValidation type="list" allowBlank="1" showInputMessage="1" showErrorMessage="1" sqref="TVE3:TVE65536">
      <formula1>$D$3:$D$6</formula1>
    </dataValidation>
    <dataValidation type="list" allowBlank="1" showInputMessage="1" showErrorMessage="1" sqref="TLI3:TLI65536">
      <formula1>$D$3:$D$6</formula1>
    </dataValidation>
    <dataValidation type="list" allowBlank="1" showInputMessage="1" showErrorMessage="1" sqref="TBM3:TBM65536">
      <formula1>$D$3:$D$6</formula1>
    </dataValidation>
    <dataValidation type="list" allowBlank="1" showInputMessage="1" showErrorMessage="1" sqref="SRQ3:SRQ65536">
      <formula1>$D$3:$D$6</formula1>
    </dataValidation>
    <dataValidation type="list" allowBlank="1" showInputMessage="1" showErrorMessage="1" sqref="SHU3:SHU65536">
      <formula1>$D$3:$D$6</formula1>
    </dataValidation>
    <dataValidation type="list" allowBlank="1" showInputMessage="1" showErrorMessage="1" sqref="RXY3:RXY65536">
      <formula1>$D$3:$D$6</formula1>
    </dataValidation>
    <dataValidation type="list" allowBlank="1" showInputMessage="1" showErrorMessage="1" sqref="ROC3:ROC65536">
      <formula1>$D$3:$D$6</formula1>
    </dataValidation>
    <dataValidation type="list" allowBlank="1" showInputMessage="1" showErrorMessage="1" sqref="REG3:REG65536">
      <formula1>$D$3:$D$6</formula1>
    </dataValidation>
    <dataValidation type="list" allowBlank="1" showInputMessage="1" showErrorMessage="1" sqref="QUK3:QUK65536">
      <formula1>$D$3:$D$6</formula1>
    </dataValidation>
    <dataValidation type="list" allowBlank="1" showInputMessage="1" showErrorMessage="1" sqref="QKO3:QKO65536">
      <formula1>$D$3:$D$6</formula1>
    </dataValidation>
    <dataValidation type="list" allowBlank="1" showInputMessage="1" showErrorMessage="1" sqref="QAS3:QAS65536">
      <formula1>$D$3:$D$6</formula1>
    </dataValidation>
    <dataValidation type="list" allowBlank="1" showInputMessage="1" showErrorMessage="1" sqref="PQW3:PQW65536">
      <formula1>$D$3:$D$6</formula1>
    </dataValidation>
    <dataValidation type="list" allowBlank="1" showInputMessage="1" showErrorMessage="1" sqref="PHA3:PHA65536">
      <formula1>$D$3:$D$6</formula1>
    </dataValidation>
    <dataValidation type="list" allowBlank="1" showInputMessage="1" showErrorMessage="1" sqref="OXE3:OXE65536">
      <formula1>$D$3:$D$6</formula1>
    </dataValidation>
    <dataValidation type="list" allowBlank="1" showInputMessage="1" showErrorMessage="1" sqref="ONI3:ONI65536">
      <formula1>$D$3:$D$6</formula1>
    </dataValidation>
    <dataValidation type="list" allowBlank="1" showInputMessage="1" showErrorMessage="1" sqref="ODM3:ODM65536">
      <formula1>$D$3:$D$6</formula1>
    </dataValidation>
    <dataValidation type="list" allowBlank="1" showInputMessage="1" showErrorMessage="1" sqref="NTQ3:NTQ65536">
      <formula1>$D$3:$D$6</formula1>
    </dataValidation>
    <dataValidation type="list" allowBlank="1" showInputMessage="1" showErrorMessage="1" sqref="NJU3:NJU65536">
      <formula1>$D$3:$D$6</formula1>
    </dataValidation>
    <dataValidation type="list" allowBlank="1" showInputMessage="1" showErrorMessage="1" sqref="MZY3:MZY65536">
      <formula1>$D$3:$D$6</formula1>
    </dataValidation>
    <dataValidation type="list" allowBlank="1" showInputMessage="1" showErrorMessage="1" sqref="MQC3:MQC65536">
      <formula1>$D$3:$D$6</formula1>
    </dataValidation>
    <dataValidation type="list" allowBlank="1" showInputMessage="1" showErrorMessage="1" sqref="MGG3:MGG65536">
      <formula1>$D$3:$D$6</formula1>
    </dataValidation>
    <dataValidation type="list" allowBlank="1" showInputMessage="1" showErrorMessage="1" sqref="LWK3:LWK65536">
      <formula1>$D$3:$D$6</formula1>
    </dataValidation>
    <dataValidation type="list" allowBlank="1" showInputMessage="1" showErrorMessage="1" sqref="LMO3:LMO65536">
      <formula1>$D$3:$D$6</formula1>
    </dataValidation>
    <dataValidation type="list" allowBlank="1" showInputMessage="1" showErrorMessage="1" sqref="LCS3:LCS65536">
      <formula1>$D$3:$D$6</formula1>
    </dataValidation>
    <dataValidation type="list" allowBlank="1" showInputMessage="1" showErrorMessage="1" sqref="KSW3:KSW65536">
      <formula1>$D$3:$D$6</formula1>
    </dataValidation>
    <dataValidation type="list" allowBlank="1" showInputMessage="1" showErrorMessage="1" sqref="KJA3:KJA65536">
      <formula1>$D$3:$D$6</formula1>
    </dataValidation>
    <dataValidation type="list" allowBlank="1" showInputMessage="1" showErrorMessage="1" sqref="JZE3:JZE65536">
      <formula1>$D$3:$D$6</formula1>
    </dataValidation>
    <dataValidation type="list" allowBlank="1" showInputMessage="1" showErrorMessage="1" sqref="JPI3:JPI65536">
      <formula1>$D$3:$D$6</formula1>
    </dataValidation>
    <dataValidation type="list" allowBlank="1" showInputMessage="1" showErrorMessage="1" sqref="JFM3:JFM65536">
      <formula1>$D$3:$D$6</formula1>
    </dataValidation>
    <dataValidation type="list" allowBlank="1" showInputMessage="1" showErrorMessage="1" sqref="IVQ3:IVQ65536">
      <formula1>$D$3:$D$6</formula1>
    </dataValidation>
    <dataValidation type="list" allowBlank="1" showInputMessage="1" showErrorMessage="1" sqref="ILU3:ILU65536">
      <formula1>$D$3:$D$6</formula1>
    </dataValidation>
    <dataValidation type="list" allowBlank="1" showInputMessage="1" showErrorMessage="1" sqref="IBY3:IBY65536">
      <formula1>$D$3:$D$6</formula1>
    </dataValidation>
    <dataValidation type="list" allowBlank="1" showInputMessage="1" showErrorMessage="1" sqref="HSC3:HSC65536">
      <formula1>$D$3:$D$6</formula1>
    </dataValidation>
    <dataValidation type="list" allowBlank="1" showInputMessage="1" showErrorMessage="1" sqref="HIG3:HIG65536">
      <formula1>$D$3:$D$6</formula1>
    </dataValidation>
    <dataValidation type="list" allowBlank="1" showInputMessage="1" showErrorMessage="1" sqref="GYK3:GYK65536">
      <formula1>$D$3:$D$6</formula1>
    </dataValidation>
    <dataValidation type="list" allowBlank="1" showInputMessage="1" showErrorMessage="1" sqref="GOO3:GOO65536">
      <formula1>$D$3:$D$6</formula1>
    </dataValidation>
    <dataValidation type="list" allowBlank="1" showInputMessage="1" showErrorMessage="1" sqref="GES3:GES65536">
      <formula1>$D$3:$D$6</formula1>
    </dataValidation>
    <dataValidation type="list" allowBlank="1" showInputMessage="1" showErrorMessage="1" sqref="FUW3:FUW65536">
      <formula1>$D$3:$D$6</formula1>
    </dataValidation>
    <dataValidation type="list" allowBlank="1" showInputMessage="1" showErrorMessage="1" sqref="FLA3:FLA65536">
      <formula1>$D$3:$D$6</formula1>
    </dataValidation>
    <dataValidation type="list" allowBlank="1" showInputMessage="1" showErrorMessage="1" sqref="FBE3:FBE65536">
      <formula1>$D$3:$D$6</formula1>
    </dataValidation>
    <dataValidation type="list" allowBlank="1" showInputMessage="1" showErrorMessage="1" sqref="ERI3:ERI65536">
      <formula1>$D$3:$D$6</formula1>
    </dataValidation>
    <dataValidation type="list" allowBlank="1" showInputMessage="1" showErrorMessage="1" sqref="EHM3:EHM65536">
      <formula1>$D$3:$D$6</formula1>
    </dataValidation>
    <dataValidation type="list" allowBlank="1" showInputMessage="1" showErrorMessage="1" sqref="DXQ3:DXQ65536">
      <formula1>$D$3:$D$6</formula1>
    </dataValidation>
    <dataValidation type="list" allowBlank="1" showInputMessage="1" showErrorMessage="1" sqref="DNU3:DNU65536">
      <formula1>$D$3:$D$6</formula1>
    </dataValidation>
    <dataValidation type="list" allowBlank="1" showInputMessage="1" showErrorMessage="1" sqref="DDY3:DDY65536">
      <formula1>$D$3:$D$6</formula1>
    </dataValidation>
    <dataValidation type="list" allowBlank="1" showInputMessage="1" showErrorMessage="1" sqref="CUC3:CUC65536">
      <formula1>$D$3:$D$6</formula1>
    </dataValidation>
    <dataValidation type="list" allowBlank="1" showInputMessage="1" showErrorMessage="1" sqref="CKG3:CKG65536">
      <formula1>$D$3:$D$6</formula1>
    </dataValidation>
    <dataValidation type="list" allowBlank="1" showInputMessage="1" showErrorMessage="1" sqref="CAK3:CAK65536">
      <formula1>$D$3:$D$6</formula1>
    </dataValidation>
    <dataValidation type="list" allowBlank="1" showInputMessage="1" showErrorMessage="1" sqref="BQO3:BQO65536">
      <formula1>$D$3:$D$6</formula1>
    </dataValidation>
    <dataValidation type="list" allowBlank="1" showInputMessage="1" showErrorMessage="1" sqref="BGS3:BGS65536">
      <formula1>$D$3:$D$6</formula1>
    </dataValidation>
    <dataValidation type="list" allowBlank="1" showInputMessage="1" showErrorMessage="1" sqref="AWW3:AWW65536">
      <formula1>$D$3:$D$6</formula1>
    </dataValidation>
    <dataValidation type="list" allowBlank="1" showInputMessage="1" showErrorMessage="1" sqref="ANA3:ANA65536">
      <formula1>$D$3:$D$6</formula1>
    </dataValidation>
    <dataValidation type="list" allowBlank="1" showInputMessage="1" showErrorMessage="1" sqref="ADE3:ADE65536">
      <formula1>$D$3:$D$6</formula1>
    </dataValidation>
    <dataValidation type="list" allowBlank="1" showInputMessage="1" showErrorMessage="1" sqref="TI3:TI65536">
      <formula1>$D$3:$D$6</formula1>
    </dataValidation>
    <dataValidation type="list" allowBlank="1" showInputMessage="1" showErrorMessage="1" sqref="JM3:JM65536">
      <formula1>$D$3:$D$6</formula1>
    </dataValidation>
    <dataValidation type="list" allowBlank="1" showInputMessage="1" showErrorMessage="1" sqref="WVJ983043:WVJ1048576">
      <formula1>$C$3:$C$9</formula1>
    </dataValidation>
    <dataValidation type="list" allowBlank="1" showInputMessage="1" showErrorMessage="1" sqref="WLN983043:WLN1048576">
      <formula1>$C$3:$C$9</formula1>
    </dataValidation>
    <dataValidation type="list" allowBlank="1" showInputMessage="1" showErrorMessage="1" sqref="WBR983043:WBR1048576">
      <formula1>$C$3:$C$9</formula1>
    </dataValidation>
    <dataValidation type="list" allowBlank="1" showInputMessage="1" showErrorMessage="1" sqref="VRV983043:VRV1048576">
      <formula1>$C$3:$C$9</formula1>
    </dataValidation>
    <dataValidation type="list" allowBlank="1" showInputMessage="1" showErrorMessage="1" sqref="VHZ983043:VHZ1048576">
      <formula1>$C$3:$C$9</formula1>
    </dataValidation>
    <dataValidation type="list" allowBlank="1" showInputMessage="1" showErrorMessage="1" sqref="UYD983043:UYD1048576">
      <formula1>$C$3:$C$9</formula1>
    </dataValidation>
    <dataValidation type="list" allowBlank="1" showInputMessage="1" showErrorMessage="1" sqref="UOH983043:UOH1048576">
      <formula1>$C$3:$C$9</formula1>
    </dataValidation>
    <dataValidation type="list" allowBlank="1" showInputMessage="1" showErrorMessage="1" sqref="UEL983043:UEL1048576">
      <formula1>$C$3:$C$9</formula1>
    </dataValidation>
    <dataValidation type="list" allowBlank="1" showInputMessage="1" showErrorMessage="1" sqref="TUP983043:TUP1048576">
      <formula1>$C$3:$C$9</formula1>
    </dataValidation>
    <dataValidation type="list" allowBlank="1" showInputMessage="1" showErrorMessage="1" sqref="TKT983043:TKT1048576">
      <formula1>$C$3:$C$9</formula1>
    </dataValidation>
    <dataValidation type="list" allowBlank="1" showInputMessage="1" showErrorMessage="1" sqref="TAX983043:TAX1048576">
      <formula1>$C$3:$C$9</formula1>
    </dataValidation>
    <dataValidation type="list" allowBlank="1" showInputMessage="1" showErrorMessage="1" sqref="SRB983043:SRB1048576">
      <formula1>$C$3:$C$9</formula1>
    </dataValidation>
    <dataValidation type="list" allowBlank="1" showInputMessage="1" showErrorMessage="1" sqref="SHF983043:SHF1048576">
      <formula1>$C$3:$C$9</formula1>
    </dataValidation>
    <dataValidation type="list" allowBlank="1" showInputMessage="1" showErrorMessage="1" sqref="RXJ983043:RXJ1048576">
      <formula1>$C$3:$C$9</formula1>
    </dataValidation>
    <dataValidation type="list" allowBlank="1" showInputMessage="1" showErrorMessage="1" sqref="RNN983043:RNN1048576">
      <formula1>$C$3:$C$9</formula1>
    </dataValidation>
    <dataValidation type="list" allowBlank="1" showInputMessage="1" showErrorMessage="1" sqref="RDR983043:RDR1048576">
      <formula1>$C$3:$C$9</formula1>
    </dataValidation>
    <dataValidation type="list" allowBlank="1" showInputMessage="1" showErrorMessage="1" sqref="QTV983043:QTV1048576">
      <formula1>$C$3:$C$9</formula1>
    </dataValidation>
    <dataValidation type="list" allowBlank="1" showInputMessage="1" showErrorMessage="1" sqref="QJZ983043:QJZ1048576">
      <formula1>$C$3:$C$9</formula1>
    </dataValidation>
    <dataValidation type="list" allowBlank="1" showInputMessage="1" showErrorMessage="1" sqref="QAD983043:QAD1048576">
      <formula1>$C$3:$C$9</formula1>
    </dataValidation>
    <dataValidation type="list" allowBlank="1" showInputMessage="1" showErrorMessage="1" sqref="PQH983043:PQH1048576">
      <formula1>$C$3:$C$9</formula1>
    </dataValidation>
    <dataValidation type="list" allowBlank="1" showInputMessage="1" showErrorMessage="1" sqref="PGL983043:PGL1048576">
      <formula1>$C$3:$C$9</formula1>
    </dataValidation>
    <dataValidation type="list" allowBlank="1" showInputMessage="1" showErrorMessage="1" sqref="OWP983043:OWP1048576">
      <formula1>$C$3:$C$9</formula1>
    </dataValidation>
    <dataValidation type="list" allowBlank="1" showInputMessage="1" showErrorMessage="1" sqref="OMT983043:OMT1048576">
      <formula1>$C$3:$C$9</formula1>
    </dataValidation>
    <dataValidation type="list" allowBlank="1" showInputMessage="1" showErrorMessage="1" sqref="OCX983043:OCX1048576">
      <formula1>$C$3:$C$9</formula1>
    </dataValidation>
    <dataValidation type="list" allowBlank="1" showInputMessage="1" showErrorMessage="1" sqref="NTB983043:NTB1048576">
      <formula1>$C$3:$C$9</formula1>
    </dataValidation>
    <dataValidation type="list" allowBlank="1" showInputMessage="1" showErrorMessage="1" sqref="NJF983043:NJF1048576">
      <formula1>$C$3:$C$9</formula1>
    </dataValidation>
    <dataValidation type="list" allowBlank="1" showInputMessage="1" showErrorMessage="1" sqref="MZJ983043:MZJ1048576">
      <formula1>$C$3:$C$9</formula1>
    </dataValidation>
    <dataValidation type="list" allowBlank="1" showInputMessage="1" showErrorMessage="1" sqref="MPN983043:MPN1048576">
      <formula1>$C$3:$C$9</formula1>
    </dataValidation>
    <dataValidation type="list" allowBlank="1" showInputMessage="1" showErrorMessage="1" sqref="MFR983043:MFR1048576">
      <formula1>$C$3:$C$9</formula1>
    </dataValidation>
    <dataValidation type="list" allowBlank="1" showInputMessage="1" showErrorMessage="1" sqref="LVV983043:LVV1048576">
      <formula1>$C$3:$C$9</formula1>
    </dataValidation>
    <dataValidation type="list" allowBlank="1" showInputMessage="1" showErrorMessage="1" sqref="LLZ983043:LLZ1048576">
      <formula1>$C$3:$C$9</formula1>
    </dataValidation>
    <dataValidation type="list" allowBlank="1" showInputMessage="1" showErrorMessage="1" sqref="LCD983043:LCD1048576">
      <formula1>$C$3:$C$9</formula1>
    </dataValidation>
    <dataValidation type="list" allowBlank="1" showInputMessage="1" showErrorMessage="1" sqref="KSH983043:KSH1048576">
      <formula1>$C$3:$C$9</formula1>
    </dataValidation>
    <dataValidation type="list" allowBlank="1" showInputMessage="1" showErrorMessage="1" sqref="KIL983043:KIL1048576">
      <formula1>$C$3:$C$9</formula1>
    </dataValidation>
    <dataValidation type="list" allowBlank="1" showInputMessage="1" showErrorMessage="1" sqref="JYP983043:JYP1048576">
      <formula1>$C$3:$C$9</formula1>
    </dataValidation>
    <dataValidation type="list" allowBlank="1" showInputMessage="1" showErrorMessage="1" sqref="JOT983043:JOT1048576">
      <formula1>$C$3:$C$9</formula1>
    </dataValidation>
    <dataValidation type="list" allowBlank="1" showInputMessage="1" showErrorMessage="1" sqref="JEX983043:JEX1048576">
      <formula1>$C$3:$C$9</formula1>
    </dataValidation>
    <dataValidation type="list" allowBlank="1" showInputMessage="1" showErrorMessage="1" sqref="IVB983043:IVB1048576">
      <formula1>$C$3:$C$9</formula1>
    </dataValidation>
    <dataValidation type="list" allowBlank="1" showInputMessage="1" showErrorMessage="1" sqref="ILF983043:ILF1048576">
      <formula1>$C$3:$C$9</formula1>
    </dataValidation>
    <dataValidation type="list" allowBlank="1" showInputMessage="1" showErrorMessage="1" sqref="IBJ983043:IBJ1048576">
      <formula1>$C$3:$C$9</formula1>
    </dataValidation>
    <dataValidation type="list" allowBlank="1" showInputMessage="1" showErrorMessage="1" sqref="HRN983043:HRN1048576">
      <formula1>$C$3:$C$9</formula1>
    </dataValidation>
    <dataValidation type="list" allowBlank="1" showInputMessage="1" showErrorMessage="1" sqref="HHR983043:HHR1048576">
      <formula1>$C$3:$C$9</formula1>
    </dataValidation>
    <dataValidation type="list" allowBlank="1" showInputMessage="1" showErrorMessage="1" sqref="GXV983043:GXV1048576">
      <formula1>$C$3:$C$9</formula1>
    </dataValidation>
    <dataValidation type="list" allowBlank="1" showInputMessage="1" showErrorMessage="1" sqref="GNZ983043:GNZ1048576">
      <formula1>$C$3:$C$9</formula1>
    </dataValidation>
    <dataValidation type="list" allowBlank="1" showInputMessage="1" showErrorMessage="1" sqref="GED983043:GED1048576">
      <formula1>$C$3:$C$9</formula1>
    </dataValidation>
    <dataValidation type="list" allowBlank="1" showInputMessage="1" showErrorMessage="1" sqref="FUH983043:FUH1048576">
      <formula1>$C$3:$C$9</formula1>
    </dataValidation>
    <dataValidation type="list" allowBlank="1" showInputMessage="1" showErrorMessage="1" sqref="FKL983043:FKL1048576">
      <formula1>$C$3:$C$9</formula1>
    </dataValidation>
    <dataValidation type="list" allowBlank="1" showInputMessage="1" showErrorMessage="1" sqref="FAP983043:FAP1048576">
      <formula1>$C$3:$C$9</formula1>
    </dataValidation>
    <dataValidation type="list" allowBlank="1" showInputMessage="1" showErrorMessage="1" sqref="EQT983043:EQT1048576">
      <formula1>$C$3:$C$9</formula1>
    </dataValidation>
    <dataValidation type="list" allowBlank="1" showInputMessage="1" showErrorMessage="1" sqref="EGX983043:EGX1048576">
      <formula1>$C$3:$C$9</formula1>
    </dataValidation>
    <dataValidation type="list" allowBlank="1" showInputMessage="1" showErrorMessage="1" sqref="DXB983043:DXB1048576">
      <formula1>$C$3:$C$9</formula1>
    </dataValidation>
    <dataValidation type="list" allowBlank="1" showInputMessage="1" showErrorMessage="1" sqref="DNF983043:DNF1048576">
      <formula1>$C$3:$C$9</formula1>
    </dataValidation>
    <dataValidation type="list" allowBlank="1" showInputMessage="1" showErrorMessage="1" sqref="DDJ983043:DDJ1048576">
      <formula1>$C$3:$C$9</formula1>
    </dataValidation>
    <dataValidation type="list" allowBlank="1" showInputMessage="1" showErrorMessage="1" sqref="CTN983043:CTN1048576">
      <formula1>$C$3:$C$9</formula1>
    </dataValidation>
    <dataValidation type="list" allowBlank="1" showInputMessage="1" showErrorMessage="1" sqref="CJR983043:CJR1048576">
      <formula1>$C$3:$C$9</formula1>
    </dataValidation>
    <dataValidation type="list" allowBlank="1" showInputMessage="1" showErrorMessage="1" sqref="BZV983043:BZV1048576">
      <formula1>$C$3:$C$9</formula1>
    </dataValidation>
    <dataValidation type="list" allowBlank="1" showInputMessage="1" showErrorMessage="1" sqref="BPZ983043:BPZ1048576">
      <formula1>$C$3:$C$9</formula1>
    </dataValidation>
    <dataValidation type="list" allowBlank="1" showInputMessage="1" showErrorMessage="1" sqref="BGD983043:BGD1048576">
      <formula1>$C$3:$C$9</formula1>
    </dataValidation>
    <dataValidation type="list" allowBlank="1" showInputMessage="1" showErrorMessage="1" sqref="AWH983043:AWH1048576">
      <formula1>$C$3:$C$9</formula1>
    </dataValidation>
    <dataValidation type="list" allowBlank="1" showInputMessage="1" showErrorMessage="1" sqref="AML983043:AML1048576">
      <formula1>$C$3:$C$9</formula1>
    </dataValidation>
    <dataValidation type="list" allowBlank="1" showInputMessage="1" showErrorMessage="1" sqref="ACP983043:ACP1048576">
      <formula1>$C$3:$C$9</formula1>
    </dataValidation>
    <dataValidation type="list" allowBlank="1" showInputMessage="1" showErrorMessage="1" sqref="ST983043:ST1048576">
      <formula1>$C$3:$C$9</formula1>
    </dataValidation>
    <dataValidation type="list" allowBlank="1" showInputMessage="1" showErrorMessage="1" sqref="IX983043:IX1048576">
      <formula1>$C$3:$C$9</formula1>
    </dataValidation>
    <dataValidation type="list" allowBlank="1" showInputMessage="1" showErrorMessage="1" sqref="A983043:A1048576">
      <formula1>$C$3:$C$9</formula1>
    </dataValidation>
    <dataValidation type="list" allowBlank="1" showInputMessage="1" showErrorMessage="1" sqref="WVJ917507:WVJ983040">
      <formula1>$C$3:$C$9</formula1>
    </dataValidation>
    <dataValidation type="list" allowBlank="1" showInputMessage="1" showErrorMessage="1" sqref="WLN917507:WLN983040">
      <formula1>$C$3:$C$9</formula1>
    </dataValidation>
    <dataValidation type="list" allowBlank="1" showInputMessage="1" showErrorMessage="1" sqref="WBR917507:WBR983040">
      <formula1>$C$3:$C$9</formula1>
    </dataValidation>
    <dataValidation type="list" allowBlank="1" showInputMessage="1" showErrorMessage="1" sqref="VRV917507:VRV983040">
      <formula1>$C$3:$C$9</formula1>
    </dataValidation>
    <dataValidation type="list" allowBlank="1" showInputMessage="1" showErrorMessage="1" sqref="VHZ917507:VHZ983040">
      <formula1>$C$3:$C$9</formula1>
    </dataValidation>
    <dataValidation type="list" allowBlank="1" showInputMessage="1" showErrorMessage="1" sqref="UYD917507:UYD983040">
      <formula1>$C$3:$C$9</formula1>
    </dataValidation>
    <dataValidation type="list" allowBlank="1" showInputMessage="1" showErrorMessage="1" sqref="UOH917507:UOH983040">
      <formula1>$C$3:$C$9</formula1>
    </dataValidation>
    <dataValidation type="list" allowBlank="1" showInputMessage="1" showErrorMessage="1" sqref="UEL917507:UEL983040">
      <formula1>$C$3:$C$9</formula1>
    </dataValidation>
    <dataValidation type="list" allowBlank="1" showInputMessage="1" showErrorMessage="1" sqref="TUP917507:TUP983040">
      <formula1>$C$3:$C$9</formula1>
    </dataValidation>
    <dataValidation type="list" allowBlank="1" showInputMessage="1" showErrorMessage="1" sqref="TKT917507:TKT983040">
      <formula1>$C$3:$C$9</formula1>
    </dataValidation>
    <dataValidation type="list" allowBlank="1" showInputMessage="1" showErrorMessage="1" sqref="TAX917507:TAX983040">
      <formula1>$C$3:$C$9</formula1>
    </dataValidation>
    <dataValidation type="list" allowBlank="1" showInputMessage="1" showErrorMessage="1" sqref="SRB917507:SRB983040">
      <formula1>$C$3:$C$9</formula1>
    </dataValidation>
    <dataValidation type="list" allowBlank="1" showInputMessage="1" showErrorMessage="1" sqref="SHF917507:SHF983040">
      <formula1>$C$3:$C$9</formula1>
    </dataValidation>
    <dataValidation type="list" allowBlank="1" showInputMessage="1" showErrorMessage="1" sqref="RXJ917507:RXJ983040">
      <formula1>$C$3:$C$9</formula1>
    </dataValidation>
    <dataValidation type="list" allowBlank="1" showInputMessage="1" showErrorMessage="1" sqref="RNN917507:RNN983040">
      <formula1>$C$3:$C$9</formula1>
    </dataValidation>
    <dataValidation type="list" allowBlank="1" showInputMessage="1" showErrorMessage="1" sqref="RDR917507:RDR983040">
      <formula1>$C$3:$C$9</formula1>
    </dataValidation>
    <dataValidation type="list" allowBlank="1" showInputMessage="1" showErrorMessage="1" sqref="QTV917507:QTV983040">
      <formula1>$C$3:$C$9</formula1>
    </dataValidation>
    <dataValidation type="list" allowBlank="1" showInputMessage="1" showErrorMessage="1" sqref="QJZ917507:QJZ983040">
      <formula1>$C$3:$C$9</formula1>
    </dataValidation>
    <dataValidation type="list" allowBlank="1" showInputMessage="1" showErrorMessage="1" sqref="QAD917507:QAD983040">
      <formula1>$C$3:$C$9</formula1>
    </dataValidation>
    <dataValidation type="list" allowBlank="1" showInputMessage="1" showErrorMessage="1" sqref="PQH917507:PQH983040">
      <formula1>$C$3:$C$9</formula1>
    </dataValidation>
    <dataValidation type="list" allowBlank="1" showInputMessage="1" showErrorMessage="1" sqref="PGL917507:PGL983040">
      <formula1>$C$3:$C$9</formula1>
    </dataValidation>
    <dataValidation type="list" allowBlank="1" showInputMessage="1" showErrorMessage="1" sqref="OWP917507:OWP983040">
      <formula1>$C$3:$C$9</formula1>
    </dataValidation>
    <dataValidation type="list" allowBlank="1" showInputMessage="1" showErrorMessage="1" sqref="OMT917507:OMT983040">
      <formula1>$C$3:$C$9</formula1>
    </dataValidation>
    <dataValidation type="list" allowBlank="1" showInputMessage="1" showErrorMessage="1" sqref="OCX917507:OCX983040">
      <formula1>$C$3:$C$9</formula1>
    </dataValidation>
    <dataValidation type="list" allowBlank="1" showInputMessage="1" showErrorMessage="1" sqref="NTB917507:NTB983040">
      <formula1>$C$3:$C$9</formula1>
    </dataValidation>
    <dataValidation type="list" allowBlank="1" showInputMessage="1" showErrorMessage="1" sqref="NJF917507:NJF983040">
      <formula1>$C$3:$C$9</formula1>
    </dataValidation>
    <dataValidation type="list" allowBlank="1" showInputMessage="1" showErrorMessage="1" sqref="MZJ917507:MZJ983040">
      <formula1>$C$3:$C$9</formula1>
    </dataValidation>
    <dataValidation type="list" allowBlank="1" showInputMessage="1" showErrorMessage="1" sqref="MPN917507:MPN983040">
      <formula1>$C$3:$C$9</formula1>
    </dataValidation>
    <dataValidation type="list" allowBlank="1" showInputMessage="1" showErrorMessage="1" sqref="MFR917507:MFR983040">
      <formula1>$C$3:$C$9</formula1>
    </dataValidation>
    <dataValidation type="list" allowBlank="1" showInputMessage="1" showErrorMessage="1" sqref="LVV917507:LVV983040">
      <formula1>$C$3:$C$9</formula1>
    </dataValidation>
    <dataValidation type="list" allowBlank="1" showInputMessage="1" showErrorMessage="1" sqref="LLZ917507:LLZ983040">
      <formula1>$C$3:$C$9</formula1>
    </dataValidation>
    <dataValidation type="list" allowBlank="1" showInputMessage="1" showErrorMessage="1" sqref="LCD917507:LCD983040">
      <formula1>$C$3:$C$9</formula1>
    </dataValidation>
    <dataValidation type="list" allowBlank="1" showInputMessage="1" showErrorMessage="1" sqref="KSH917507:KSH983040">
      <formula1>$C$3:$C$9</formula1>
    </dataValidation>
    <dataValidation type="list" allowBlank="1" showInputMessage="1" showErrorMessage="1" sqref="KIL917507:KIL983040">
      <formula1>$C$3:$C$9</formula1>
    </dataValidation>
    <dataValidation type="list" allowBlank="1" showInputMessage="1" showErrorMessage="1" sqref="JYP917507:JYP983040">
      <formula1>$C$3:$C$9</formula1>
    </dataValidation>
    <dataValidation type="list" allowBlank="1" showInputMessage="1" showErrorMessage="1" sqref="JOT917507:JOT983040">
      <formula1>$C$3:$C$9</formula1>
    </dataValidation>
    <dataValidation type="list" allowBlank="1" showInputMessage="1" showErrorMessage="1" sqref="JEX917507:JEX983040">
      <formula1>$C$3:$C$9</formula1>
    </dataValidation>
    <dataValidation type="list" allowBlank="1" showInputMessage="1" showErrorMessage="1" sqref="IVB917507:IVB983040">
      <formula1>$C$3:$C$9</formula1>
    </dataValidation>
    <dataValidation type="list" allowBlank="1" showInputMessage="1" showErrorMessage="1" sqref="ILF917507:ILF983040">
      <formula1>$C$3:$C$9</formula1>
    </dataValidation>
    <dataValidation type="list" allowBlank="1" showInputMessage="1" showErrorMessage="1" sqref="IBJ917507:IBJ983040">
      <formula1>$C$3:$C$9</formula1>
    </dataValidation>
    <dataValidation type="list" allowBlank="1" showInputMessage="1" showErrorMessage="1" sqref="HRN917507:HRN983040">
      <formula1>$C$3:$C$9</formula1>
    </dataValidation>
    <dataValidation type="list" allowBlank="1" showInputMessage="1" showErrorMessage="1" sqref="HHR917507:HHR983040">
      <formula1>$C$3:$C$9</formula1>
    </dataValidation>
    <dataValidation type="list" allowBlank="1" showInputMessage="1" showErrorMessage="1" sqref="GXV917507:GXV983040">
      <formula1>$C$3:$C$9</formula1>
    </dataValidation>
    <dataValidation type="list" allowBlank="1" showInputMessage="1" showErrorMessage="1" sqref="GNZ917507:GNZ983040">
      <formula1>$C$3:$C$9</formula1>
    </dataValidation>
    <dataValidation type="list" allowBlank="1" showInputMessage="1" showErrorMessage="1" sqref="GED917507:GED983040">
      <formula1>$C$3:$C$9</formula1>
    </dataValidation>
    <dataValidation type="list" allowBlank="1" showInputMessage="1" showErrorMessage="1" sqref="FUH917507:FUH983040">
      <formula1>$C$3:$C$9</formula1>
    </dataValidation>
    <dataValidation type="list" allowBlank="1" showInputMessage="1" showErrorMessage="1" sqref="FKL917507:FKL983040">
      <formula1>$C$3:$C$9</formula1>
    </dataValidation>
    <dataValidation type="list" allowBlank="1" showInputMessage="1" showErrorMessage="1" sqref="FAP917507:FAP983040">
      <formula1>$C$3:$C$9</formula1>
    </dataValidation>
    <dataValidation type="list" allowBlank="1" showInputMessage="1" showErrorMessage="1" sqref="EQT917507:EQT983040">
      <formula1>$C$3:$C$9</formula1>
    </dataValidation>
    <dataValidation type="list" allowBlank="1" showInputMessage="1" showErrorMessage="1" sqref="EGX917507:EGX983040">
      <formula1>$C$3:$C$9</formula1>
    </dataValidation>
    <dataValidation type="list" allowBlank="1" showInputMessage="1" showErrorMessage="1" sqref="DXB917507:DXB983040">
      <formula1>$C$3:$C$9</formula1>
    </dataValidation>
    <dataValidation type="list" allowBlank="1" showInputMessage="1" showErrorMessage="1" sqref="DNF917507:DNF983040">
      <formula1>$C$3:$C$9</formula1>
    </dataValidation>
    <dataValidation type="list" allowBlank="1" showInputMessage="1" showErrorMessage="1" sqref="DDJ917507:DDJ983040">
      <formula1>$C$3:$C$9</formula1>
    </dataValidation>
    <dataValidation type="list" allowBlank="1" showInputMessage="1" showErrorMessage="1" sqref="CTN917507:CTN983040">
      <formula1>$C$3:$C$9</formula1>
    </dataValidation>
    <dataValidation type="list" allowBlank="1" showInputMessage="1" showErrorMessage="1" sqref="CJR917507:CJR983040">
      <formula1>$C$3:$C$9</formula1>
    </dataValidation>
    <dataValidation type="list" allowBlank="1" showInputMessage="1" showErrorMessage="1" sqref="BZV917507:BZV983040">
      <formula1>$C$3:$C$9</formula1>
    </dataValidation>
    <dataValidation type="list" allowBlank="1" showInputMessage="1" showErrorMessage="1" sqref="BPZ917507:BPZ983040">
      <formula1>$C$3:$C$9</formula1>
    </dataValidation>
    <dataValidation type="list" allowBlank="1" showInputMessage="1" showErrorMessage="1" sqref="BGD917507:BGD983040">
      <formula1>$C$3:$C$9</formula1>
    </dataValidation>
    <dataValidation type="list" allowBlank="1" showInputMessage="1" showErrorMessage="1" sqref="AWH917507:AWH983040">
      <formula1>$C$3:$C$9</formula1>
    </dataValidation>
    <dataValidation type="list" allowBlank="1" showInputMessage="1" showErrorMessage="1" sqref="AML917507:AML983040">
      <formula1>$C$3:$C$9</formula1>
    </dataValidation>
    <dataValidation type="list" allowBlank="1" showInputMessage="1" showErrorMessage="1" sqref="ACP917507:ACP983040">
      <formula1>$C$3:$C$9</formula1>
    </dataValidation>
    <dataValidation type="list" allowBlank="1" showInputMessage="1" showErrorMessage="1" sqref="ST917507:ST983040">
      <formula1>$C$3:$C$9</formula1>
    </dataValidation>
    <dataValidation type="list" allowBlank="1" showInputMessage="1" showErrorMessage="1" sqref="IX917507:IX983040">
      <formula1>$C$3:$C$9</formula1>
    </dataValidation>
    <dataValidation type="list" allowBlank="1" showInputMessage="1" showErrorMessage="1" sqref="A917507:A983040">
      <formula1>$C$3:$C$9</formula1>
    </dataValidation>
    <dataValidation type="list" allowBlank="1" showInputMessage="1" showErrorMessage="1" sqref="WVJ851971:WVJ917504">
      <formula1>$C$3:$C$9</formula1>
    </dataValidation>
    <dataValidation type="list" allowBlank="1" showInputMessage="1" showErrorMessage="1" sqref="WLN851971:WLN917504">
      <formula1>$C$3:$C$9</formula1>
    </dataValidation>
    <dataValidation type="list" allowBlank="1" showInputMessage="1" showErrorMessage="1" sqref="WBR851971:WBR917504">
      <formula1>$C$3:$C$9</formula1>
    </dataValidation>
    <dataValidation type="list" allowBlank="1" showInputMessage="1" showErrorMessage="1" sqref="VRV851971:VRV917504">
      <formula1>$C$3:$C$9</formula1>
    </dataValidation>
    <dataValidation type="list" allowBlank="1" showInputMessage="1" showErrorMessage="1" sqref="VHZ851971:VHZ917504">
      <formula1>$C$3:$C$9</formula1>
    </dataValidation>
    <dataValidation type="list" allowBlank="1" showInputMessage="1" showErrorMessage="1" sqref="UYD851971:UYD917504">
      <formula1>$C$3:$C$9</formula1>
    </dataValidation>
    <dataValidation type="list" allowBlank="1" showInputMessage="1" showErrorMessage="1" sqref="UOH851971:UOH917504">
      <formula1>$C$3:$C$9</formula1>
    </dataValidation>
    <dataValidation type="list" allowBlank="1" showInputMessage="1" showErrorMessage="1" sqref="UEL851971:UEL917504">
      <formula1>$C$3:$C$9</formula1>
    </dataValidation>
    <dataValidation type="list" allowBlank="1" showInputMessage="1" showErrorMessage="1" sqref="TUP851971:TUP917504">
      <formula1>$C$3:$C$9</formula1>
    </dataValidation>
    <dataValidation type="list" allowBlank="1" showInputMessage="1" showErrorMessage="1" sqref="TKT851971:TKT917504">
      <formula1>$C$3:$C$9</formula1>
    </dataValidation>
    <dataValidation type="list" allowBlank="1" showInputMessage="1" showErrorMessage="1" sqref="TAX851971:TAX917504">
      <formula1>$C$3:$C$9</formula1>
    </dataValidation>
    <dataValidation type="list" allowBlank="1" showInputMessage="1" showErrorMessage="1" sqref="SRB851971:SRB917504">
      <formula1>$C$3:$C$9</formula1>
    </dataValidation>
    <dataValidation type="list" allowBlank="1" showInputMessage="1" showErrorMessage="1" sqref="SHF851971:SHF917504">
      <formula1>$C$3:$C$9</formula1>
    </dataValidation>
    <dataValidation type="list" allowBlank="1" showInputMessage="1" showErrorMessage="1" sqref="RXJ851971:RXJ917504">
      <formula1>$C$3:$C$9</formula1>
    </dataValidation>
    <dataValidation type="list" allowBlank="1" showInputMessage="1" showErrorMessage="1" sqref="RNN851971:RNN917504">
      <formula1>$C$3:$C$9</formula1>
    </dataValidation>
    <dataValidation type="list" allowBlank="1" showInputMessage="1" showErrorMessage="1" sqref="RDR851971:RDR917504">
      <formula1>$C$3:$C$9</formula1>
    </dataValidation>
    <dataValidation type="list" allowBlank="1" showInputMessage="1" showErrorMessage="1" sqref="QTV851971:QTV917504">
      <formula1>$C$3:$C$9</formula1>
    </dataValidation>
    <dataValidation type="list" allowBlank="1" showInputMessage="1" showErrorMessage="1" sqref="QJZ851971:QJZ917504">
      <formula1>$C$3:$C$9</formula1>
    </dataValidation>
    <dataValidation type="list" allowBlank="1" showInputMessage="1" showErrorMessage="1" sqref="QAD851971:QAD917504">
      <formula1>$C$3:$C$9</formula1>
    </dataValidation>
    <dataValidation type="list" allowBlank="1" showInputMessage="1" showErrorMessage="1" sqref="PQH851971:PQH917504">
      <formula1>$C$3:$C$9</formula1>
    </dataValidation>
    <dataValidation type="list" allowBlank="1" showInputMessage="1" showErrorMessage="1" sqref="PGL851971:PGL917504">
      <formula1>$C$3:$C$9</formula1>
    </dataValidation>
    <dataValidation type="list" allowBlank="1" showInputMessage="1" showErrorMessage="1" sqref="OWP851971:OWP917504">
      <formula1>$C$3:$C$9</formula1>
    </dataValidation>
    <dataValidation type="list" allowBlank="1" showInputMessage="1" showErrorMessage="1" sqref="OMT851971:OMT917504">
      <formula1>$C$3:$C$9</formula1>
    </dataValidation>
    <dataValidation type="list" allowBlank="1" showInputMessage="1" showErrorMessage="1" sqref="OCX851971:OCX917504">
      <formula1>$C$3:$C$9</formula1>
    </dataValidation>
    <dataValidation type="list" allowBlank="1" showInputMessage="1" showErrorMessage="1" sqref="NTB851971:NTB917504">
      <formula1>$C$3:$C$9</formula1>
    </dataValidation>
    <dataValidation type="list" allowBlank="1" showInputMessage="1" showErrorMessage="1" sqref="NJF851971:NJF917504">
      <formula1>$C$3:$C$9</formula1>
    </dataValidation>
    <dataValidation type="list" allowBlank="1" showInputMessage="1" showErrorMessage="1" sqref="MZJ851971:MZJ917504">
      <formula1>$C$3:$C$9</formula1>
    </dataValidation>
    <dataValidation type="list" allowBlank="1" showInputMessage="1" showErrorMessage="1" sqref="MPN851971:MPN917504">
      <formula1>$C$3:$C$9</formula1>
    </dataValidation>
    <dataValidation type="list" allowBlank="1" showInputMessage="1" showErrorMessage="1" sqref="MFR851971:MFR917504">
      <formula1>$C$3:$C$9</formula1>
    </dataValidation>
    <dataValidation type="list" allowBlank="1" showInputMessage="1" showErrorMessage="1" sqref="LVV851971:LVV917504">
      <formula1>$C$3:$C$9</formula1>
    </dataValidation>
    <dataValidation type="list" allowBlank="1" showInputMessage="1" showErrorMessage="1" sqref="LLZ851971:LLZ917504">
      <formula1>$C$3:$C$9</formula1>
    </dataValidation>
    <dataValidation type="list" allowBlank="1" showInputMessage="1" showErrorMessage="1" sqref="LCD851971:LCD917504">
      <formula1>$C$3:$C$9</formula1>
    </dataValidation>
    <dataValidation type="list" allowBlank="1" showInputMessage="1" showErrorMessage="1" sqref="KSH851971:KSH917504">
      <formula1>$C$3:$C$9</formula1>
    </dataValidation>
    <dataValidation type="list" allowBlank="1" showInputMessage="1" showErrorMessage="1" sqref="KIL851971:KIL917504">
      <formula1>$C$3:$C$9</formula1>
    </dataValidation>
    <dataValidation type="list" allowBlank="1" showInputMessage="1" showErrorMessage="1" sqref="JYP851971:JYP917504">
      <formula1>$C$3:$C$9</formula1>
    </dataValidation>
    <dataValidation type="list" allowBlank="1" showInputMessage="1" showErrorMessage="1" sqref="JOT851971:JOT917504">
      <formula1>$C$3:$C$9</formula1>
    </dataValidation>
    <dataValidation type="list" allowBlank="1" showInputMessage="1" showErrorMessage="1" sqref="JEX851971:JEX917504">
      <formula1>$C$3:$C$9</formula1>
    </dataValidation>
    <dataValidation type="list" allowBlank="1" showInputMessage="1" showErrorMessage="1" sqref="IVB851971:IVB917504">
      <formula1>$C$3:$C$9</formula1>
    </dataValidation>
    <dataValidation type="list" allowBlank="1" showInputMessage="1" showErrorMessage="1" sqref="ILF851971:ILF917504">
      <formula1>$C$3:$C$9</formula1>
    </dataValidation>
    <dataValidation type="list" allowBlank="1" showInputMessage="1" showErrorMessage="1" sqref="IBJ851971:IBJ917504">
      <formula1>$C$3:$C$9</formula1>
    </dataValidation>
    <dataValidation type="list" allowBlank="1" showInputMessage="1" showErrorMessage="1" sqref="HRN851971:HRN917504">
      <formula1>$C$3:$C$9</formula1>
    </dataValidation>
    <dataValidation type="list" allowBlank="1" showInputMessage="1" showErrorMessage="1" sqref="HHR851971:HHR917504">
      <formula1>$C$3:$C$9</formula1>
    </dataValidation>
    <dataValidation type="list" allowBlank="1" showInputMessage="1" showErrorMessage="1" sqref="GXV851971:GXV917504">
      <formula1>$C$3:$C$9</formula1>
    </dataValidation>
    <dataValidation type="list" allowBlank="1" showInputMessage="1" showErrorMessage="1" sqref="GNZ851971:GNZ917504">
      <formula1>$C$3:$C$9</formula1>
    </dataValidation>
    <dataValidation type="list" allowBlank="1" showInputMessage="1" showErrorMessage="1" sqref="GED851971:GED917504">
      <formula1>$C$3:$C$9</formula1>
    </dataValidation>
    <dataValidation type="list" allowBlank="1" showInputMessage="1" showErrorMessage="1" sqref="FUH851971:FUH917504">
      <formula1>$C$3:$C$9</formula1>
    </dataValidation>
    <dataValidation type="list" allowBlank="1" showInputMessage="1" showErrorMessage="1" sqref="FKL851971:FKL917504">
      <formula1>$C$3:$C$9</formula1>
    </dataValidation>
    <dataValidation type="list" allowBlank="1" showInputMessage="1" showErrorMessage="1" sqref="FAP851971:FAP917504">
      <formula1>$C$3:$C$9</formula1>
    </dataValidation>
    <dataValidation type="list" allowBlank="1" showInputMessage="1" showErrorMessage="1" sqref="EQT851971:EQT917504">
      <formula1>$C$3:$C$9</formula1>
    </dataValidation>
    <dataValidation type="list" allowBlank="1" showInputMessage="1" showErrorMessage="1" sqref="EGX851971:EGX917504">
      <formula1>$C$3:$C$9</formula1>
    </dataValidation>
    <dataValidation type="list" allowBlank="1" showInputMessage="1" showErrorMessage="1" sqref="DXB851971:DXB917504">
      <formula1>$C$3:$C$9</formula1>
    </dataValidation>
    <dataValidation type="list" allowBlank="1" showInputMessage="1" showErrorMessage="1" sqref="DNF851971:DNF917504">
      <formula1>$C$3:$C$9</formula1>
    </dataValidation>
    <dataValidation type="list" allowBlank="1" showInputMessage="1" showErrorMessage="1" sqref="DDJ851971:DDJ917504">
      <formula1>$C$3:$C$9</formula1>
    </dataValidation>
    <dataValidation type="list" allowBlank="1" showInputMessage="1" showErrorMessage="1" sqref="CTN851971:CTN917504">
      <formula1>$C$3:$C$9</formula1>
    </dataValidation>
    <dataValidation type="list" allowBlank="1" showInputMessage="1" showErrorMessage="1" sqref="CJR851971:CJR917504">
      <formula1>$C$3:$C$9</formula1>
    </dataValidation>
    <dataValidation type="list" allowBlank="1" showInputMessage="1" showErrorMessage="1" sqref="BZV851971:BZV917504">
      <formula1>$C$3:$C$9</formula1>
    </dataValidation>
    <dataValidation type="list" allowBlank="1" showInputMessage="1" showErrorMessage="1" sqref="BPZ851971:BPZ917504">
      <formula1>$C$3:$C$9</formula1>
    </dataValidation>
    <dataValidation type="list" allowBlank="1" showInputMessage="1" showErrorMessage="1" sqref="BGD851971:BGD917504">
      <formula1>$C$3:$C$9</formula1>
    </dataValidation>
    <dataValidation type="list" allowBlank="1" showInputMessage="1" showErrorMessage="1" sqref="AWH851971:AWH917504">
      <formula1>$C$3:$C$9</formula1>
    </dataValidation>
    <dataValidation type="list" allowBlank="1" showInputMessage="1" showErrorMessage="1" sqref="AML851971:AML917504">
      <formula1>$C$3:$C$9</formula1>
    </dataValidation>
    <dataValidation type="list" allowBlank="1" showInputMessage="1" showErrorMessage="1" sqref="ACP851971:ACP917504">
      <formula1>$C$3:$C$9</formula1>
    </dataValidation>
    <dataValidation type="list" allowBlank="1" showInputMessage="1" showErrorMessage="1" sqref="ST851971:ST917504">
      <formula1>$C$3:$C$9</formula1>
    </dataValidation>
    <dataValidation type="list" allowBlank="1" showInputMessage="1" showErrorMessage="1" sqref="IX851971:IX917504">
      <formula1>$C$3:$C$9</formula1>
    </dataValidation>
    <dataValidation type="list" allowBlank="1" showInputMessage="1" showErrorMessage="1" sqref="A851971:A917504">
      <formula1>$C$3:$C$9</formula1>
    </dataValidation>
    <dataValidation type="list" allowBlank="1" showInputMessage="1" showErrorMessage="1" sqref="WVJ786435:WVJ851968">
      <formula1>$C$3:$C$9</formula1>
    </dataValidation>
    <dataValidation type="list" allowBlank="1" showInputMessage="1" showErrorMessage="1" sqref="WLN786435:WLN851968">
      <formula1>$C$3:$C$9</formula1>
    </dataValidation>
    <dataValidation type="list" allowBlank="1" showInputMessage="1" showErrorMessage="1" sqref="WBR786435:WBR851968">
      <formula1>$C$3:$C$9</formula1>
    </dataValidation>
    <dataValidation type="list" allowBlank="1" showInputMessage="1" showErrorMessage="1" sqref="VRV786435:VRV851968">
      <formula1>$C$3:$C$9</formula1>
    </dataValidation>
    <dataValidation type="list" allowBlank="1" showInputMessage="1" showErrorMessage="1" sqref="VHZ786435:VHZ851968">
      <formula1>$C$3:$C$9</formula1>
    </dataValidation>
    <dataValidation type="list" allowBlank="1" showInputMessage="1" showErrorMessage="1" sqref="UYD786435:UYD851968">
      <formula1>$C$3:$C$9</formula1>
    </dataValidation>
    <dataValidation type="list" allowBlank="1" showInputMessage="1" showErrorMessage="1" sqref="UOH786435:UOH851968">
      <formula1>$C$3:$C$9</formula1>
    </dataValidation>
    <dataValidation type="list" allowBlank="1" showInputMessage="1" showErrorMessage="1" sqref="UEL786435:UEL851968">
      <formula1>$C$3:$C$9</formula1>
    </dataValidation>
    <dataValidation type="list" allowBlank="1" showInputMessage="1" showErrorMessage="1" sqref="TUP786435:TUP851968">
      <formula1>$C$3:$C$9</formula1>
    </dataValidation>
    <dataValidation type="list" allowBlank="1" showInputMessage="1" showErrorMessage="1" sqref="TKT786435:TKT851968">
      <formula1>$C$3:$C$9</formula1>
    </dataValidation>
    <dataValidation type="list" allowBlank="1" showInputMessage="1" showErrorMessage="1" sqref="TAX786435:TAX851968">
      <formula1>$C$3:$C$9</formula1>
    </dataValidation>
    <dataValidation type="list" allowBlank="1" showInputMessage="1" showErrorMessage="1" sqref="SRB786435:SRB851968">
      <formula1>$C$3:$C$9</formula1>
    </dataValidation>
    <dataValidation type="list" allowBlank="1" showInputMessage="1" showErrorMessage="1" sqref="SHF786435:SHF851968">
      <formula1>$C$3:$C$9</formula1>
    </dataValidation>
    <dataValidation type="list" allowBlank="1" showInputMessage="1" showErrorMessage="1" sqref="RXJ786435:RXJ851968">
      <formula1>$C$3:$C$9</formula1>
    </dataValidation>
    <dataValidation type="list" allowBlank="1" showInputMessage="1" showErrorMessage="1" sqref="RNN786435:RNN851968">
      <formula1>$C$3:$C$9</formula1>
    </dataValidation>
    <dataValidation type="list" allowBlank="1" showInputMessage="1" showErrorMessage="1" sqref="RDR786435:RDR851968">
      <formula1>$C$3:$C$9</formula1>
    </dataValidation>
    <dataValidation type="list" allowBlank="1" showInputMessage="1" showErrorMessage="1" sqref="QTV786435:QTV851968">
      <formula1>$C$3:$C$9</formula1>
    </dataValidation>
    <dataValidation type="list" allowBlank="1" showInputMessage="1" showErrorMessage="1" sqref="QJZ786435:QJZ851968">
      <formula1>$C$3:$C$9</formula1>
    </dataValidation>
    <dataValidation type="list" allowBlank="1" showInputMessage="1" showErrorMessage="1" sqref="QAD786435:QAD851968">
      <formula1>$C$3:$C$9</formula1>
    </dataValidation>
    <dataValidation type="list" allowBlank="1" showInputMessage="1" showErrorMessage="1" sqref="PQH786435:PQH851968">
      <formula1>$C$3:$C$9</formula1>
    </dataValidation>
    <dataValidation type="list" allowBlank="1" showInputMessage="1" showErrorMessage="1" sqref="PGL786435:PGL851968">
      <formula1>$C$3:$C$9</formula1>
    </dataValidation>
    <dataValidation type="list" allowBlank="1" showInputMessage="1" showErrorMessage="1" sqref="OWP786435:OWP851968">
      <formula1>$C$3:$C$9</formula1>
    </dataValidation>
    <dataValidation type="list" allowBlank="1" showInputMessage="1" showErrorMessage="1" sqref="OMT786435:OMT851968">
      <formula1>$C$3:$C$9</formula1>
    </dataValidation>
    <dataValidation type="list" allowBlank="1" showInputMessage="1" showErrorMessage="1" sqref="OCX786435:OCX851968">
      <formula1>$C$3:$C$9</formula1>
    </dataValidation>
    <dataValidation type="list" allowBlank="1" showInputMessage="1" showErrorMessage="1" sqref="NTB786435:NTB851968">
      <formula1>$C$3:$C$9</formula1>
    </dataValidation>
    <dataValidation type="list" allowBlank="1" showInputMessage="1" showErrorMessage="1" sqref="NJF786435:NJF851968">
      <formula1>$C$3:$C$9</formula1>
    </dataValidation>
    <dataValidation type="list" allowBlank="1" showInputMessage="1" showErrorMessage="1" sqref="MZJ786435:MZJ851968">
      <formula1>$C$3:$C$9</formula1>
    </dataValidation>
    <dataValidation type="list" allowBlank="1" showInputMessage="1" showErrorMessage="1" sqref="MPN786435:MPN851968">
      <formula1>$C$3:$C$9</formula1>
    </dataValidation>
    <dataValidation type="list" allowBlank="1" showInputMessage="1" showErrorMessage="1" sqref="MFR786435:MFR851968">
      <formula1>$C$3:$C$9</formula1>
    </dataValidation>
    <dataValidation type="list" allowBlank="1" showInputMessage="1" showErrorMessage="1" sqref="LVV786435:LVV851968">
      <formula1>$C$3:$C$9</formula1>
    </dataValidation>
    <dataValidation type="list" allowBlank="1" showInputMessage="1" showErrorMessage="1" sqref="LLZ786435:LLZ851968">
      <formula1>$C$3:$C$9</formula1>
    </dataValidation>
    <dataValidation type="list" allowBlank="1" showInputMessage="1" showErrorMessage="1" sqref="LCD786435:LCD851968">
      <formula1>$C$3:$C$9</formula1>
    </dataValidation>
    <dataValidation type="list" allowBlank="1" showInputMessage="1" showErrorMessage="1" sqref="KSH786435:KSH851968">
      <formula1>$C$3:$C$9</formula1>
    </dataValidation>
    <dataValidation type="list" allowBlank="1" showInputMessage="1" showErrorMessage="1" sqref="KIL786435:KIL851968">
      <formula1>$C$3:$C$9</formula1>
    </dataValidation>
    <dataValidation type="list" allowBlank="1" showInputMessage="1" showErrorMessage="1" sqref="JYP786435:JYP851968">
      <formula1>$C$3:$C$9</formula1>
    </dataValidation>
    <dataValidation type="list" allowBlank="1" showInputMessage="1" showErrorMessage="1" sqref="JOT786435:JOT851968">
      <formula1>$C$3:$C$9</formula1>
    </dataValidation>
    <dataValidation type="list" allowBlank="1" showInputMessage="1" showErrorMessage="1" sqref="JEX786435:JEX851968">
      <formula1>$C$3:$C$9</formula1>
    </dataValidation>
    <dataValidation type="list" allowBlank="1" showInputMessage="1" showErrorMessage="1" sqref="IVB786435:IVB851968">
      <formula1>$C$3:$C$9</formula1>
    </dataValidation>
    <dataValidation type="list" allowBlank="1" showInputMessage="1" showErrorMessage="1" sqref="ILF786435:ILF851968">
      <formula1>$C$3:$C$9</formula1>
    </dataValidation>
    <dataValidation type="list" allowBlank="1" showInputMessage="1" showErrorMessage="1" sqref="IBJ786435:IBJ851968">
      <formula1>$C$3:$C$9</formula1>
    </dataValidation>
    <dataValidation type="list" allowBlank="1" showInputMessage="1" showErrorMessage="1" sqref="HRN786435:HRN851968">
      <formula1>$C$3:$C$9</formula1>
    </dataValidation>
    <dataValidation type="list" allowBlank="1" showInputMessage="1" showErrorMessage="1" sqref="HHR786435:HHR851968">
      <formula1>$C$3:$C$9</formula1>
    </dataValidation>
    <dataValidation type="list" allowBlank="1" showInputMessage="1" showErrorMessage="1" sqref="GXV786435:GXV851968">
      <formula1>$C$3:$C$9</formula1>
    </dataValidation>
    <dataValidation type="list" allowBlank="1" showInputMessage="1" showErrorMessage="1" sqref="GNZ786435:GNZ851968">
      <formula1>$C$3:$C$9</formula1>
    </dataValidation>
    <dataValidation type="list" allowBlank="1" showInputMessage="1" showErrorMessage="1" sqref="GED786435:GED851968">
      <formula1>$C$3:$C$9</formula1>
    </dataValidation>
    <dataValidation type="list" allowBlank="1" showInputMessage="1" showErrorMessage="1" sqref="FUH786435:FUH851968">
      <formula1>$C$3:$C$9</formula1>
    </dataValidation>
    <dataValidation type="list" allowBlank="1" showInputMessage="1" showErrorMessage="1" sqref="FKL786435:FKL851968">
      <formula1>$C$3:$C$9</formula1>
    </dataValidation>
    <dataValidation type="list" allowBlank="1" showInputMessage="1" showErrorMessage="1" sqref="FAP786435:FAP851968">
      <formula1>$C$3:$C$9</formula1>
    </dataValidation>
    <dataValidation type="list" allowBlank="1" showInputMessage="1" showErrorMessage="1" sqref="EQT786435:EQT851968">
      <formula1>$C$3:$C$9</formula1>
    </dataValidation>
    <dataValidation type="list" allowBlank="1" showInputMessage="1" showErrorMessage="1" sqref="EGX786435:EGX851968">
      <formula1>$C$3:$C$9</formula1>
    </dataValidation>
    <dataValidation type="list" allowBlank="1" showInputMessage="1" showErrorMessage="1" sqref="DXB786435:DXB851968">
      <formula1>$C$3:$C$9</formula1>
    </dataValidation>
    <dataValidation type="list" allowBlank="1" showInputMessage="1" showErrorMessage="1" sqref="DNF786435:DNF851968">
      <formula1>$C$3:$C$9</formula1>
    </dataValidation>
    <dataValidation type="list" allowBlank="1" showInputMessage="1" showErrorMessage="1" sqref="DDJ786435:DDJ851968">
      <formula1>$C$3:$C$9</formula1>
    </dataValidation>
    <dataValidation type="list" allowBlank="1" showInputMessage="1" showErrorMessage="1" sqref="CTN786435:CTN851968">
      <formula1>$C$3:$C$9</formula1>
    </dataValidation>
    <dataValidation type="list" allowBlank="1" showInputMessage="1" showErrorMessage="1" sqref="CJR786435:CJR851968">
      <formula1>$C$3:$C$9</formula1>
    </dataValidation>
    <dataValidation type="list" allowBlank="1" showInputMessage="1" showErrorMessage="1" sqref="BZV786435:BZV851968">
      <formula1>$C$3:$C$9</formula1>
    </dataValidation>
    <dataValidation type="list" allowBlank="1" showInputMessage="1" showErrorMessage="1" sqref="BPZ786435:BPZ851968">
      <formula1>$C$3:$C$9</formula1>
    </dataValidation>
    <dataValidation type="list" allowBlank="1" showInputMessage="1" showErrorMessage="1" sqref="BGD786435:BGD851968">
      <formula1>$C$3:$C$9</formula1>
    </dataValidation>
    <dataValidation type="list" allowBlank="1" showInputMessage="1" showErrorMessage="1" sqref="AWH786435:AWH851968">
      <formula1>$C$3:$C$9</formula1>
    </dataValidation>
    <dataValidation type="list" allowBlank="1" showInputMessage="1" showErrorMessage="1" sqref="AML786435:AML851968">
      <formula1>$C$3:$C$9</formula1>
    </dataValidation>
    <dataValidation type="list" allowBlank="1" showInputMessage="1" showErrorMessage="1" sqref="ACP786435:ACP851968">
      <formula1>$C$3:$C$9</formula1>
    </dataValidation>
    <dataValidation type="list" allowBlank="1" showInputMessage="1" showErrorMessage="1" sqref="ST786435:ST851968">
      <formula1>$C$3:$C$9</formula1>
    </dataValidation>
    <dataValidation type="list" allowBlank="1" showInputMessage="1" showErrorMessage="1" sqref="IX786435:IX851968">
      <formula1>$C$3:$C$9</formula1>
    </dataValidation>
    <dataValidation type="list" allowBlank="1" showInputMessage="1" showErrorMessage="1" sqref="A786435:A851968">
      <formula1>$C$3:$C$9</formula1>
    </dataValidation>
    <dataValidation type="list" allowBlank="1" showInputMessage="1" showErrorMessage="1" sqref="WVJ720899:WVJ786432">
      <formula1>$C$3:$C$9</formula1>
    </dataValidation>
    <dataValidation type="list" allowBlank="1" showInputMessage="1" showErrorMessage="1" sqref="WLN720899:WLN786432">
      <formula1>$C$3:$C$9</formula1>
    </dataValidation>
    <dataValidation type="list" allowBlank="1" showInputMessage="1" showErrorMessage="1" sqref="WBR720899:WBR786432">
      <formula1>$C$3:$C$9</formula1>
    </dataValidation>
    <dataValidation type="list" allowBlank="1" showInputMessage="1" showErrorMessage="1" sqref="VRV720899:VRV786432">
      <formula1>$C$3:$C$9</formula1>
    </dataValidation>
    <dataValidation type="list" allowBlank="1" showInputMessage="1" showErrorMessage="1" sqref="VHZ720899:VHZ786432">
      <formula1>$C$3:$C$9</formula1>
    </dataValidation>
    <dataValidation type="list" allowBlank="1" showInputMessage="1" showErrorMessage="1" sqref="UYD720899:UYD786432">
      <formula1>$C$3:$C$9</formula1>
    </dataValidation>
    <dataValidation type="list" allowBlank="1" showInputMessage="1" showErrorMessage="1" sqref="UOH720899:UOH786432">
      <formula1>$C$3:$C$9</formula1>
    </dataValidation>
    <dataValidation type="list" allowBlank="1" showInputMessage="1" showErrorMessage="1" sqref="UEL720899:UEL786432">
      <formula1>$C$3:$C$9</formula1>
    </dataValidation>
    <dataValidation type="list" allowBlank="1" showInputMessage="1" showErrorMessage="1" sqref="TUP720899:TUP786432">
      <formula1>$C$3:$C$9</formula1>
    </dataValidation>
    <dataValidation type="list" allowBlank="1" showInputMessage="1" showErrorMessage="1" sqref="TKT720899:TKT786432">
      <formula1>$C$3:$C$9</formula1>
    </dataValidation>
    <dataValidation type="list" allowBlank="1" showInputMessage="1" showErrorMessage="1" sqref="TAX720899:TAX786432">
      <formula1>$C$3:$C$9</formula1>
    </dataValidation>
    <dataValidation type="list" allowBlank="1" showInputMessage="1" showErrorMessage="1" sqref="SRB720899:SRB786432">
      <formula1>$C$3:$C$9</formula1>
    </dataValidation>
    <dataValidation type="list" allowBlank="1" showInputMessage="1" showErrorMessage="1" sqref="SHF720899:SHF786432">
      <formula1>$C$3:$C$9</formula1>
    </dataValidation>
    <dataValidation type="list" allowBlank="1" showInputMessage="1" showErrorMessage="1" sqref="RXJ720899:RXJ786432">
      <formula1>$C$3:$C$9</formula1>
    </dataValidation>
    <dataValidation type="list" allowBlank="1" showInputMessage="1" showErrorMessage="1" sqref="RNN720899:RNN786432">
      <formula1>$C$3:$C$9</formula1>
    </dataValidation>
    <dataValidation type="list" allowBlank="1" showInputMessage="1" showErrorMessage="1" sqref="RDR720899:RDR786432">
      <formula1>$C$3:$C$9</formula1>
    </dataValidation>
    <dataValidation type="list" allowBlank="1" showInputMessage="1" showErrorMessage="1" sqref="QTV720899:QTV786432">
      <formula1>$C$3:$C$9</formula1>
    </dataValidation>
    <dataValidation type="list" allowBlank="1" showInputMessage="1" showErrorMessage="1" sqref="QJZ720899:QJZ786432">
      <formula1>$C$3:$C$9</formula1>
    </dataValidation>
    <dataValidation type="list" allowBlank="1" showInputMessage="1" showErrorMessage="1" sqref="QAD720899:QAD786432">
      <formula1>$C$3:$C$9</formula1>
    </dataValidation>
    <dataValidation type="list" allowBlank="1" showInputMessage="1" showErrorMessage="1" sqref="PQH720899:PQH786432">
      <formula1>$C$3:$C$9</formula1>
    </dataValidation>
    <dataValidation type="list" allowBlank="1" showInputMessage="1" showErrorMessage="1" sqref="PGL720899:PGL786432">
      <formula1>$C$3:$C$9</formula1>
    </dataValidation>
    <dataValidation type="list" allowBlank="1" showInputMessage="1" showErrorMessage="1" sqref="OWP720899:OWP786432">
      <formula1>$C$3:$C$9</formula1>
    </dataValidation>
    <dataValidation type="list" allowBlank="1" showInputMessage="1" showErrorMessage="1" sqref="OMT720899:OMT786432">
      <formula1>$C$3:$C$9</formula1>
    </dataValidation>
    <dataValidation type="list" allowBlank="1" showInputMessage="1" showErrorMessage="1" sqref="OCX720899:OCX786432">
      <formula1>$C$3:$C$9</formula1>
    </dataValidation>
    <dataValidation type="list" allowBlank="1" showInputMessage="1" showErrorMessage="1" sqref="NTB720899:NTB786432">
      <formula1>$C$3:$C$9</formula1>
    </dataValidation>
    <dataValidation type="list" allowBlank="1" showInputMessage="1" showErrorMessage="1" sqref="NJF720899:NJF786432">
      <formula1>$C$3:$C$9</formula1>
    </dataValidation>
    <dataValidation type="list" allowBlank="1" showInputMessage="1" showErrorMessage="1" sqref="MZJ720899:MZJ786432">
      <formula1>$C$3:$C$9</formula1>
    </dataValidation>
    <dataValidation type="list" allowBlank="1" showInputMessage="1" showErrorMessage="1" sqref="MPN720899:MPN786432">
      <formula1>$C$3:$C$9</formula1>
    </dataValidation>
    <dataValidation type="list" allowBlank="1" showInputMessage="1" showErrorMessage="1" sqref="MFR720899:MFR786432">
      <formula1>$C$3:$C$9</formula1>
    </dataValidation>
    <dataValidation type="list" allowBlank="1" showInputMessage="1" showErrorMessage="1" sqref="LVV720899:LVV786432">
      <formula1>$C$3:$C$9</formula1>
    </dataValidation>
    <dataValidation type="list" allowBlank="1" showInputMessage="1" showErrorMessage="1" sqref="LLZ720899:LLZ786432">
      <formula1>$C$3:$C$9</formula1>
    </dataValidation>
    <dataValidation type="list" allowBlank="1" showInputMessage="1" showErrorMessage="1" sqref="LCD720899:LCD786432">
      <formula1>$C$3:$C$9</formula1>
    </dataValidation>
    <dataValidation type="list" allowBlank="1" showInputMessage="1" showErrorMessage="1" sqref="KSH720899:KSH786432">
      <formula1>$C$3:$C$9</formula1>
    </dataValidation>
    <dataValidation type="list" allowBlank="1" showInputMessage="1" showErrorMessage="1" sqref="KIL720899:KIL786432">
      <formula1>$C$3:$C$9</formula1>
    </dataValidation>
    <dataValidation type="list" allowBlank="1" showInputMessage="1" showErrorMessage="1" sqref="JYP720899:JYP786432">
      <formula1>$C$3:$C$9</formula1>
    </dataValidation>
    <dataValidation type="list" allowBlank="1" showInputMessage="1" showErrorMessage="1" sqref="JOT720899:JOT786432">
      <formula1>$C$3:$C$9</formula1>
    </dataValidation>
    <dataValidation type="list" allowBlank="1" showInputMessage="1" showErrorMessage="1" sqref="JEX720899:JEX786432">
      <formula1>$C$3:$C$9</formula1>
    </dataValidation>
    <dataValidation type="list" allowBlank="1" showInputMessage="1" showErrorMessage="1" sqref="IVB720899:IVB786432">
      <formula1>$C$3:$C$9</formula1>
    </dataValidation>
    <dataValidation type="list" allowBlank="1" showInputMessage="1" showErrorMessage="1" sqref="ILF720899:ILF786432">
      <formula1>$C$3:$C$9</formula1>
    </dataValidation>
    <dataValidation type="list" allowBlank="1" showInputMessage="1" showErrorMessage="1" sqref="IBJ720899:IBJ786432">
      <formula1>$C$3:$C$9</formula1>
    </dataValidation>
    <dataValidation type="list" allowBlank="1" showInputMessage="1" showErrorMessage="1" sqref="HRN720899:HRN786432">
      <formula1>$C$3:$C$9</formula1>
    </dataValidation>
    <dataValidation type="list" allowBlank="1" showInputMessage="1" showErrorMessage="1" sqref="HHR720899:HHR786432">
      <formula1>$C$3:$C$9</formula1>
    </dataValidation>
    <dataValidation type="list" allowBlank="1" showInputMessage="1" showErrorMessage="1" sqref="GXV720899:GXV786432">
      <formula1>$C$3:$C$9</formula1>
    </dataValidation>
    <dataValidation type="list" allowBlank="1" showInputMessage="1" showErrorMessage="1" sqref="GNZ720899:GNZ786432">
      <formula1>$C$3:$C$9</formula1>
    </dataValidation>
    <dataValidation type="list" allowBlank="1" showInputMessage="1" showErrorMessage="1" sqref="GED720899:GED786432">
      <formula1>$C$3:$C$9</formula1>
    </dataValidation>
    <dataValidation type="list" allowBlank="1" showInputMessage="1" showErrorMessage="1" sqref="FUH720899:FUH786432">
      <formula1>$C$3:$C$9</formula1>
    </dataValidation>
    <dataValidation type="list" allowBlank="1" showInputMessage="1" showErrorMessage="1" sqref="FKL720899:FKL786432">
      <formula1>$C$3:$C$9</formula1>
    </dataValidation>
    <dataValidation type="list" allowBlank="1" showInputMessage="1" showErrorMessage="1" sqref="FAP720899:FAP786432">
      <formula1>$C$3:$C$9</formula1>
    </dataValidation>
    <dataValidation type="list" allowBlank="1" showInputMessage="1" showErrorMessage="1" sqref="EQT720899:EQT786432">
      <formula1>$C$3:$C$9</formula1>
    </dataValidation>
    <dataValidation type="list" allowBlank="1" showInputMessage="1" showErrorMessage="1" sqref="EGX720899:EGX786432">
      <formula1>$C$3:$C$9</formula1>
    </dataValidation>
    <dataValidation type="list" allowBlank="1" showInputMessage="1" showErrorMessage="1" sqref="DXB720899:DXB786432">
      <formula1>$C$3:$C$9</formula1>
    </dataValidation>
    <dataValidation type="list" allowBlank="1" showInputMessage="1" showErrorMessage="1" sqref="DNF720899:DNF786432">
      <formula1>$C$3:$C$9</formula1>
    </dataValidation>
    <dataValidation type="list" allowBlank="1" showInputMessage="1" showErrorMessage="1" sqref="DDJ720899:DDJ786432">
      <formula1>$C$3:$C$9</formula1>
    </dataValidation>
    <dataValidation type="list" allowBlank="1" showInputMessage="1" showErrorMessage="1" sqref="CTN720899:CTN786432">
      <formula1>$C$3:$C$9</formula1>
    </dataValidation>
    <dataValidation type="list" allowBlank="1" showInputMessage="1" showErrorMessage="1" sqref="CJR720899:CJR786432">
      <formula1>$C$3:$C$9</formula1>
    </dataValidation>
    <dataValidation type="list" allowBlank="1" showInputMessage="1" showErrorMessage="1" sqref="BZV720899:BZV786432">
      <formula1>$C$3:$C$9</formula1>
    </dataValidation>
    <dataValidation type="list" allowBlank="1" showInputMessage="1" showErrorMessage="1" sqref="BPZ720899:BPZ786432">
      <formula1>$C$3:$C$9</formula1>
    </dataValidation>
    <dataValidation type="list" allowBlank="1" showInputMessage="1" showErrorMessage="1" sqref="BGD720899:BGD786432">
      <formula1>$C$3:$C$9</formula1>
    </dataValidation>
    <dataValidation type="list" allowBlank="1" showInputMessage="1" showErrorMessage="1" sqref="AWH720899:AWH786432">
      <formula1>$C$3:$C$9</formula1>
    </dataValidation>
    <dataValidation type="list" allowBlank="1" showInputMessage="1" showErrorMessage="1" sqref="AML720899:AML786432">
      <formula1>$C$3:$C$9</formula1>
    </dataValidation>
    <dataValidation type="list" allowBlank="1" showInputMessage="1" showErrorMessage="1" sqref="ACP720899:ACP786432">
      <formula1>$C$3:$C$9</formula1>
    </dataValidation>
    <dataValidation type="list" allowBlank="1" showInputMessage="1" showErrorMessage="1" sqref="ST720899:ST786432">
      <formula1>$C$3:$C$9</formula1>
    </dataValidation>
    <dataValidation type="list" allowBlank="1" showInputMessage="1" showErrorMessage="1" sqref="IX720899:IX786432">
      <formula1>$C$3:$C$9</formula1>
    </dataValidation>
    <dataValidation type="list" allowBlank="1" showInputMessage="1" showErrorMessage="1" sqref="A720899:A786432">
      <formula1>$C$3:$C$9</formula1>
    </dataValidation>
    <dataValidation type="list" allowBlank="1" showInputMessage="1" showErrorMessage="1" sqref="WVJ655363:WVJ720896">
      <formula1>$C$3:$C$9</formula1>
    </dataValidation>
    <dataValidation type="list" allowBlank="1" showInputMessage="1" showErrorMessage="1" sqref="WLN655363:WLN720896">
      <formula1>$C$3:$C$9</formula1>
    </dataValidation>
    <dataValidation type="list" allowBlank="1" showInputMessage="1" showErrorMessage="1" sqref="WBR655363:WBR720896">
      <formula1>$C$3:$C$9</formula1>
    </dataValidation>
    <dataValidation type="list" allowBlank="1" showInputMessage="1" showErrorMessage="1" sqref="VRV655363:VRV720896">
      <formula1>$C$3:$C$9</formula1>
    </dataValidation>
    <dataValidation type="list" allowBlank="1" showInputMessage="1" showErrorMessage="1" sqref="VHZ655363:VHZ720896">
      <formula1>$C$3:$C$9</formula1>
    </dataValidation>
    <dataValidation type="list" allowBlank="1" showInputMessage="1" showErrorMessage="1" sqref="UYD655363:UYD720896">
      <formula1>$C$3:$C$9</formula1>
    </dataValidation>
    <dataValidation type="list" allowBlank="1" showInputMessage="1" showErrorMessage="1" sqref="UOH655363:UOH720896">
      <formula1>$C$3:$C$9</formula1>
    </dataValidation>
    <dataValidation type="list" allowBlank="1" showInputMessage="1" showErrorMessage="1" sqref="UEL655363:UEL720896">
      <formula1>$C$3:$C$9</formula1>
    </dataValidation>
    <dataValidation type="list" allowBlank="1" showInputMessage="1" showErrorMessage="1" sqref="TUP655363:TUP720896">
      <formula1>$C$3:$C$9</formula1>
    </dataValidation>
    <dataValidation type="list" allowBlank="1" showInputMessage="1" showErrorMessage="1" sqref="TKT655363:TKT720896">
      <formula1>$C$3:$C$9</formula1>
    </dataValidation>
    <dataValidation type="list" allowBlank="1" showInputMessage="1" showErrorMessage="1" sqref="TAX655363:TAX720896">
      <formula1>$C$3:$C$9</formula1>
    </dataValidation>
    <dataValidation type="list" allowBlank="1" showInputMessage="1" showErrorMessage="1" sqref="SRB655363:SRB720896">
      <formula1>$C$3:$C$9</formula1>
    </dataValidation>
    <dataValidation type="list" allowBlank="1" showInputMessage="1" showErrorMessage="1" sqref="SHF655363:SHF720896">
      <formula1>$C$3:$C$9</formula1>
    </dataValidation>
    <dataValidation type="list" allowBlank="1" showInputMessage="1" showErrorMessage="1" sqref="RXJ655363:RXJ720896">
      <formula1>$C$3:$C$9</formula1>
    </dataValidation>
    <dataValidation type="list" allowBlank="1" showInputMessage="1" showErrorMessage="1" sqref="RNN655363:RNN720896">
      <formula1>$C$3:$C$9</formula1>
    </dataValidation>
    <dataValidation type="list" allowBlank="1" showInputMessage="1" showErrorMessage="1" sqref="RDR655363:RDR720896">
      <formula1>$C$3:$C$9</formula1>
    </dataValidation>
    <dataValidation type="list" allowBlank="1" showInputMessage="1" showErrorMessage="1" sqref="QTV655363:QTV720896">
      <formula1>$C$3:$C$9</formula1>
    </dataValidation>
    <dataValidation type="list" allowBlank="1" showInputMessage="1" showErrorMessage="1" sqref="QJZ655363:QJZ720896">
      <formula1>$C$3:$C$9</formula1>
    </dataValidation>
    <dataValidation type="list" allowBlank="1" showInputMessage="1" showErrorMessage="1" sqref="QAD655363:QAD720896">
      <formula1>$C$3:$C$9</formula1>
    </dataValidation>
    <dataValidation type="list" allowBlank="1" showInputMessage="1" showErrorMessage="1" sqref="PQH655363:PQH720896">
      <formula1>$C$3:$C$9</formula1>
    </dataValidation>
    <dataValidation type="list" allowBlank="1" showInputMessage="1" showErrorMessage="1" sqref="PGL655363:PGL720896">
      <formula1>$C$3:$C$9</formula1>
    </dataValidation>
    <dataValidation type="list" allowBlank="1" showInputMessage="1" showErrorMessage="1" sqref="OWP655363:OWP720896">
      <formula1>$C$3:$C$9</formula1>
    </dataValidation>
    <dataValidation type="list" allowBlank="1" showInputMessage="1" showErrorMessage="1" sqref="OMT655363:OMT720896">
      <formula1>$C$3:$C$9</formula1>
    </dataValidation>
    <dataValidation type="list" allowBlank="1" showInputMessage="1" showErrorMessage="1" sqref="OCX655363:OCX720896">
      <formula1>$C$3:$C$9</formula1>
    </dataValidation>
    <dataValidation type="list" allowBlank="1" showInputMessage="1" showErrorMessage="1" sqref="NTB655363:NTB720896">
      <formula1>$C$3:$C$9</formula1>
    </dataValidation>
    <dataValidation type="list" allowBlank="1" showInputMessage="1" showErrorMessage="1" sqref="NJF655363:NJF720896">
      <formula1>$C$3:$C$9</formula1>
    </dataValidation>
    <dataValidation type="list" allowBlank="1" showInputMessage="1" showErrorMessage="1" sqref="MZJ655363:MZJ720896">
      <formula1>$C$3:$C$9</formula1>
    </dataValidation>
    <dataValidation type="list" allowBlank="1" showInputMessage="1" showErrorMessage="1" sqref="MPN655363:MPN720896">
      <formula1>$C$3:$C$9</formula1>
    </dataValidation>
    <dataValidation type="list" allowBlank="1" showInputMessage="1" showErrorMessage="1" sqref="MFR655363:MFR720896">
      <formula1>$C$3:$C$9</formula1>
    </dataValidation>
    <dataValidation type="list" allowBlank="1" showInputMessage="1" showErrorMessage="1" sqref="LVV655363:LVV720896">
      <formula1>$C$3:$C$9</formula1>
    </dataValidation>
    <dataValidation type="list" allowBlank="1" showInputMessage="1" showErrorMessage="1" sqref="LLZ655363:LLZ720896">
      <formula1>$C$3:$C$9</formula1>
    </dataValidation>
    <dataValidation type="list" allowBlank="1" showInputMessage="1" showErrorMessage="1" sqref="LCD655363:LCD720896">
      <formula1>$C$3:$C$9</formula1>
    </dataValidation>
    <dataValidation type="list" allowBlank="1" showInputMessage="1" showErrorMessage="1" sqref="KSH655363:KSH720896">
      <formula1>$C$3:$C$9</formula1>
    </dataValidation>
    <dataValidation type="list" allowBlank="1" showInputMessage="1" showErrorMessage="1" sqref="KIL655363:KIL720896">
      <formula1>$C$3:$C$9</formula1>
    </dataValidation>
    <dataValidation type="list" allowBlank="1" showInputMessage="1" showErrorMessage="1" sqref="JYP655363:JYP720896">
      <formula1>$C$3:$C$9</formula1>
    </dataValidation>
    <dataValidation type="list" allowBlank="1" showInputMessage="1" showErrorMessage="1" sqref="JOT655363:JOT720896">
      <formula1>$C$3:$C$9</formula1>
    </dataValidation>
    <dataValidation type="list" allowBlank="1" showInputMessage="1" showErrorMessage="1" sqref="JEX655363:JEX720896">
      <formula1>$C$3:$C$9</formula1>
    </dataValidation>
    <dataValidation type="list" allowBlank="1" showInputMessage="1" showErrorMessage="1" sqref="IVB655363:IVB720896">
      <formula1>$C$3:$C$9</formula1>
    </dataValidation>
    <dataValidation type="list" allowBlank="1" showInputMessage="1" showErrorMessage="1" sqref="ILF655363:ILF720896">
      <formula1>$C$3:$C$9</formula1>
    </dataValidation>
    <dataValidation type="list" allowBlank="1" showInputMessage="1" showErrorMessage="1" sqref="IBJ655363:IBJ720896">
      <formula1>$C$3:$C$9</formula1>
    </dataValidation>
    <dataValidation type="list" allowBlank="1" showInputMessage="1" showErrorMessage="1" sqref="HRN655363:HRN720896">
      <formula1>$C$3:$C$9</formula1>
    </dataValidation>
    <dataValidation type="list" allowBlank="1" showInputMessage="1" showErrorMessage="1" sqref="HHR655363:HHR720896">
      <formula1>$C$3:$C$9</formula1>
    </dataValidation>
    <dataValidation type="list" allowBlank="1" showInputMessage="1" showErrorMessage="1" sqref="GXV655363:GXV720896">
      <formula1>$C$3:$C$9</formula1>
    </dataValidation>
    <dataValidation type="list" allowBlank="1" showInputMessage="1" showErrorMessage="1" sqref="GNZ655363:GNZ720896">
      <formula1>$C$3:$C$9</formula1>
    </dataValidation>
    <dataValidation type="list" allowBlank="1" showInputMessage="1" showErrorMessage="1" sqref="GED655363:GED720896">
      <formula1>$C$3:$C$9</formula1>
    </dataValidation>
    <dataValidation type="list" allowBlank="1" showInputMessage="1" showErrorMessage="1" sqref="FUH655363:FUH720896">
      <formula1>$C$3:$C$9</formula1>
    </dataValidation>
    <dataValidation type="list" allowBlank="1" showInputMessage="1" showErrorMessage="1" sqref="FKL655363:FKL720896">
      <formula1>$C$3:$C$9</formula1>
    </dataValidation>
    <dataValidation type="list" allowBlank="1" showInputMessage="1" showErrorMessage="1" sqref="FAP655363:FAP720896">
      <formula1>$C$3:$C$9</formula1>
    </dataValidation>
    <dataValidation type="list" allowBlank="1" showInputMessage="1" showErrorMessage="1" sqref="EQT655363:EQT720896">
      <formula1>$C$3:$C$9</formula1>
    </dataValidation>
    <dataValidation type="list" allowBlank="1" showInputMessage="1" showErrorMessage="1" sqref="EGX655363:EGX720896">
      <formula1>$C$3:$C$9</formula1>
    </dataValidation>
    <dataValidation type="list" allowBlank="1" showInputMessage="1" showErrorMessage="1" sqref="DXB655363:DXB720896">
      <formula1>$C$3:$C$9</formula1>
    </dataValidation>
    <dataValidation type="list" allowBlank="1" showInputMessage="1" showErrorMessage="1" sqref="DNF655363:DNF720896">
      <formula1>$C$3:$C$9</formula1>
    </dataValidation>
    <dataValidation type="list" allowBlank="1" showInputMessage="1" showErrorMessage="1" sqref="DDJ655363:DDJ720896">
      <formula1>$C$3:$C$9</formula1>
    </dataValidation>
    <dataValidation type="list" allowBlank="1" showInputMessage="1" showErrorMessage="1" sqref="CTN655363:CTN720896">
      <formula1>$C$3:$C$9</formula1>
    </dataValidation>
    <dataValidation type="list" allowBlank="1" showInputMessage="1" showErrorMessage="1" sqref="CJR655363:CJR720896">
      <formula1>$C$3:$C$9</formula1>
    </dataValidation>
    <dataValidation type="list" allowBlank="1" showInputMessage="1" showErrorMessage="1" sqref="BZV655363:BZV720896">
      <formula1>$C$3:$C$9</formula1>
    </dataValidation>
    <dataValidation type="list" allowBlank="1" showInputMessage="1" showErrorMessage="1" sqref="BPZ655363:BPZ720896">
      <formula1>$C$3:$C$9</formula1>
    </dataValidation>
    <dataValidation type="list" allowBlank="1" showInputMessage="1" showErrorMessage="1" sqref="BGD655363:BGD720896">
      <formula1>$C$3:$C$9</formula1>
    </dataValidation>
    <dataValidation type="list" allowBlank="1" showInputMessage="1" showErrorMessage="1" sqref="AWH655363:AWH720896">
      <formula1>$C$3:$C$9</formula1>
    </dataValidation>
    <dataValidation type="list" allowBlank="1" showInputMessage="1" showErrorMessage="1" sqref="AML655363:AML720896">
      <formula1>$C$3:$C$9</formula1>
    </dataValidation>
    <dataValidation type="list" allowBlank="1" showInputMessage="1" showErrorMessage="1" sqref="ACP655363:ACP720896">
      <formula1>$C$3:$C$9</formula1>
    </dataValidation>
    <dataValidation type="list" allowBlank="1" showInputMessage="1" showErrorMessage="1" sqref="ST655363:ST720896">
      <formula1>$C$3:$C$9</formula1>
    </dataValidation>
    <dataValidation type="list" allowBlank="1" showInputMessage="1" showErrorMessage="1" sqref="IX655363:IX720896">
      <formula1>$C$3:$C$9</formula1>
    </dataValidation>
    <dataValidation type="list" allowBlank="1" showInputMessage="1" showErrorMessage="1" sqref="A655363:A720896">
      <formula1>$C$3:$C$9</formula1>
    </dataValidation>
    <dataValidation type="list" allowBlank="1" showInputMessage="1" showErrorMessage="1" sqref="WVJ589827:WVJ655360">
      <formula1>$C$3:$C$9</formula1>
    </dataValidation>
    <dataValidation type="list" allowBlank="1" showInputMessage="1" showErrorMessage="1" sqref="WLN589827:WLN655360">
      <formula1>$C$3:$C$9</formula1>
    </dataValidation>
    <dataValidation type="list" allowBlank="1" showInputMessage="1" showErrorMessage="1" sqref="WBR589827:WBR655360">
      <formula1>$C$3:$C$9</formula1>
    </dataValidation>
    <dataValidation type="list" allowBlank="1" showInputMessage="1" showErrorMessage="1" sqref="VRV589827:VRV655360">
      <formula1>$C$3:$C$9</formula1>
    </dataValidation>
    <dataValidation type="list" allowBlank="1" showInputMessage="1" showErrorMessage="1" sqref="VHZ589827:VHZ655360">
      <formula1>$C$3:$C$9</formula1>
    </dataValidation>
    <dataValidation type="list" allowBlank="1" showInputMessage="1" showErrorMessage="1" sqref="UYD589827:UYD655360">
      <formula1>$C$3:$C$9</formula1>
    </dataValidation>
    <dataValidation type="list" allowBlank="1" showInputMessage="1" showErrorMessage="1" sqref="UOH589827:UOH655360">
      <formula1>$C$3:$C$9</formula1>
    </dataValidation>
    <dataValidation type="list" allowBlank="1" showInputMessage="1" showErrorMessage="1" sqref="UEL589827:UEL655360">
      <formula1>$C$3:$C$9</formula1>
    </dataValidation>
    <dataValidation type="list" allowBlank="1" showInputMessage="1" showErrorMessage="1" sqref="TUP589827:TUP655360">
      <formula1>$C$3:$C$9</formula1>
    </dataValidation>
    <dataValidation type="list" allowBlank="1" showInputMessage="1" showErrorMessage="1" sqref="TKT589827:TKT655360">
      <formula1>$C$3:$C$9</formula1>
    </dataValidation>
    <dataValidation type="list" allowBlank="1" showInputMessage="1" showErrorMessage="1" sqref="TAX589827:TAX655360">
      <formula1>$C$3:$C$9</formula1>
    </dataValidation>
    <dataValidation type="list" allowBlank="1" showInputMessage="1" showErrorMessage="1" sqref="SRB589827:SRB655360">
      <formula1>$C$3:$C$9</formula1>
    </dataValidation>
    <dataValidation type="list" allowBlank="1" showInputMessage="1" showErrorMessage="1" sqref="SHF589827:SHF655360">
      <formula1>$C$3:$C$9</formula1>
    </dataValidation>
    <dataValidation type="list" allowBlank="1" showInputMessage="1" showErrorMessage="1" sqref="RXJ589827:RXJ655360">
      <formula1>$C$3:$C$9</formula1>
    </dataValidation>
    <dataValidation type="list" allowBlank="1" showInputMessage="1" showErrorMessage="1" sqref="RNN589827:RNN655360">
      <formula1>$C$3:$C$9</formula1>
    </dataValidation>
    <dataValidation type="list" allowBlank="1" showInputMessage="1" showErrorMessage="1" sqref="RDR589827:RDR655360">
      <formula1>$C$3:$C$9</formula1>
    </dataValidation>
    <dataValidation type="list" allowBlank="1" showInputMessage="1" showErrorMessage="1" sqref="QTV589827:QTV655360">
      <formula1>$C$3:$C$9</formula1>
    </dataValidation>
    <dataValidation type="list" allowBlank="1" showInputMessage="1" showErrorMessage="1" sqref="QJZ589827:QJZ655360">
      <formula1>$C$3:$C$9</formula1>
    </dataValidation>
    <dataValidation type="list" allowBlank="1" showInputMessage="1" showErrorMessage="1" sqref="QAD589827:QAD655360">
      <formula1>$C$3:$C$9</formula1>
    </dataValidation>
    <dataValidation type="list" allowBlank="1" showInputMessage="1" showErrorMessage="1" sqref="PQH589827:PQH655360">
      <formula1>$C$3:$C$9</formula1>
    </dataValidation>
    <dataValidation type="list" allowBlank="1" showInputMessage="1" showErrorMessage="1" sqref="PGL589827:PGL655360">
      <formula1>$C$3:$C$9</formula1>
    </dataValidation>
    <dataValidation type="list" allowBlank="1" showInputMessage="1" showErrorMessage="1" sqref="OWP589827:OWP655360">
      <formula1>$C$3:$C$9</formula1>
    </dataValidation>
    <dataValidation type="list" allowBlank="1" showInputMessage="1" showErrorMessage="1" sqref="OMT589827:OMT655360">
      <formula1>$C$3:$C$9</formula1>
    </dataValidation>
    <dataValidation type="list" allowBlank="1" showInputMessage="1" showErrorMessage="1" sqref="OCX589827:OCX655360">
      <formula1>$C$3:$C$9</formula1>
    </dataValidation>
    <dataValidation type="list" allowBlank="1" showInputMessage="1" showErrorMessage="1" sqref="NTB589827:NTB655360">
      <formula1>$C$3:$C$9</formula1>
    </dataValidation>
    <dataValidation type="list" allowBlank="1" showInputMessage="1" showErrorMessage="1" sqref="NJF589827:NJF655360">
      <formula1>$C$3:$C$9</formula1>
    </dataValidation>
    <dataValidation type="list" allowBlank="1" showInputMessage="1" showErrorMessage="1" sqref="MZJ589827:MZJ655360">
      <formula1>$C$3:$C$9</formula1>
    </dataValidation>
    <dataValidation type="list" allowBlank="1" showInputMessage="1" showErrorMessage="1" sqref="MPN589827:MPN655360">
      <formula1>$C$3:$C$9</formula1>
    </dataValidation>
    <dataValidation type="list" allowBlank="1" showInputMessage="1" showErrorMessage="1" sqref="MFR589827:MFR655360">
      <formula1>$C$3:$C$9</formula1>
    </dataValidation>
    <dataValidation type="list" allowBlank="1" showInputMessage="1" showErrorMessage="1" sqref="LVV589827:LVV655360">
      <formula1>$C$3:$C$9</formula1>
    </dataValidation>
    <dataValidation type="list" allowBlank="1" showInputMessage="1" showErrorMessage="1" sqref="LLZ589827:LLZ655360">
      <formula1>$C$3:$C$9</formula1>
    </dataValidation>
    <dataValidation type="list" allowBlank="1" showInputMessage="1" showErrorMessage="1" sqref="LCD589827:LCD655360">
      <formula1>$C$3:$C$9</formula1>
    </dataValidation>
    <dataValidation type="list" allowBlank="1" showInputMessage="1" showErrorMessage="1" sqref="KSH589827:KSH655360">
      <formula1>$C$3:$C$9</formula1>
    </dataValidation>
    <dataValidation type="list" allowBlank="1" showInputMessage="1" showErrorMessage="1" sqref="KIL589827:KIL655360">
      <formula1>$C$3:$C$9</formula1>
    </dataValidation>
    <dataValidation type="list" allowBlank="1" showInputMessage="1" showErrorMessage="1" sqref="JYP589827:JYP655360">
      <formula1>$C$3:$C$9</formula1>
    </dataValidation>
    <dataValidation type="list" allowBlank="1" showInputMessage="1" showErrorMessage="1" sqref="JOT589827:JOT655360">
      <formula1>$C$3:$C$9</formula1>
    </dataValidation>
    <dataValidation type="list" allowBlank="1" showInputMessage="1" showErrorMessage="1" sqref="JEX589827:JEX655360">
      <formula1>$C$3:$C$9</formula1>
    </dataValidation>
    <dataValidation type="list" allowBlank="1" showInputMessage="1" showErrorMessage="1" sqref="IVB589827:IVB655360">
      <formula1>$C$3:$C$9</formula1>
    </dataValidation>
    <dataValidation type="list" allowBlank="1" showInputMessage="1" showErrorMessage="1" sqref="ILF589827:ILF655360">
      <formula1>$C$3:$C$9</formula1>
    </dataValidation>
    <dataValidation type="list" allowBlank="1" showInputMessage="1" showErrorMessage="1" sqref="IBJ589827:IBJ655360">
      <formula1>$C$3:$C$9</formula1>
    </dataValidation>
    <dataValidation type="list" allowBlank="1" showInputMessage="1" showErrorMessage="1" sqref="HRN589827:HRN655360">
      <formula1>$C$3:$C$9</formula1>
    </dataValidation>
    <dataValidation type="list" allowBlank="1" showInputMessage="1" showErrorMessage="1" sqref="HHR589827:HHR655360">
      <formula1>$C$3:$C$9</formula1>
    </dataValidation>
    <dataValidation type="list" allowBlank="1" showInputMessage="1" showErrorMessage="1" sqref="GXV589827:GXV655360">
      <formula1>$C$3:$C$9</formula1>
    </dataValidation>
    <dataValidation type="list" allowBlank="1" showInputMessage="1" showErrorMessage="1" sqref="GNZ589827:GNZ655360">
      <formula1>$C$3:$C$9</formula1>
    </dataValidation>
    <dataValidation type="list" allowBlank="1" showInputMessage="1" showErrorMessage="1" sqref="GED589827:GED655360">
      <formula1>$C$3:$C$9</formula1>
    </dataValidation>
    <dataValidation type="list" allowBlank="1" showInputMessage="1" showErrorMessage="1" sqref="FUH589827:FUH655360">
      <formula1>$C$3:$C$9</formula1>
    </dataValidation>
    <dataValidation type="list" allowBlank="1" showInputMessage="1" showErrorMessage="1" sqref="FKL589827:FKL655360">
      <formula1>$C$3:$C$9</formula1>
    </dataValidation>
    <dataValidation type="list" allowBlank="1" showInputMessage="1" showErrorMessage="1" sqref="FAP589827:FAP655360">
      <formula1>$C$3:$C$9</formula1>
    </dataValidation>
    <dataValidation type="list" allowBlank="1" showInputMessage="1" showErrorMessage="1" sqref="EQT589827:EQT655360">
      <formula1>$C$3:$C$9</formula1>
    </dataValidation>
    <dataValidation type="list" allowBlank="1" showInputMessage="1" showErrorMessage="1" sqref="EGX589827:EGX655360">
      <formula1>$C$3:$C$9</formula1>
    </dataValidation>
    <dataValidation type="list" allowBlank="1" showInputMessage="1" showErrorMessage="1" sqref="DXB589827:DXB655360">
      <formula1>$C$3:$C$9</formula1>
    </dataValidation>
    <dataValidation type="list" allowBlank="1" showInputMessage="1" showErrorMessage="1" sqref="DNF589827:DNF655360">
      <formula1>$C$3:$C$9</formula1>
    </dataValidation>
    <dataValidation type="list" allowBlank="1" showInputMessage="1" showErrorMessage="1" sqref="DDJ589827:DDJ655360">
      <formula1>$C$3:$C$9</formula1>
    </dataValidation>
    <dataValidation type="list" allowBlank="1" showInputMessage="1" showErrorMessage="1" sqref="CTN589827:CTN655360">
      <formula1>$C$3:$C$9</formula1>
    </dataValidation>
    <dataValidation type="list" allowBlank="1" showInputMessage="1" showErrorMessage="1" sqref="CJR589827:CJR655360">
      <formula1>$C$3:$C$9</formula1>
    </dataValidation>
    <dataValidation type="list" allowBlank="1" showInputMessage="1" showErrorMessage="1" sqref="BZV589827:BZV655360">
      <formula1>$C$3:$C$9</formula1>
    </dataValidation>
    <dataValidation type="list" allowBlank="1" showInputMessage="1" showErrorMessage="1" sqref="BPZ589827:BPZ655360">
      <formula1>$C$3:$C$9</formula1>
    </dataValidation>
    <dataValidation type="list" allowBlank="1" showInputMessage="1" showErrorMessage="1" sqref="BGD589827:BGD655360">
      <formula1>$C$3:$C$9</formula1>
    </dataValidation>
    <dataValidation type="list" allowBlank="1" showInputMessage="1" showErrorMessage="1" sqref="AWH589827:AWH655360">
      <formula1>$C$3:$C$9</formula1>
    </dataValidation>
    <dataValidation type="list" allowBlank="1" showInputMessage="1" showErrorMessage="1" sqref="AML589827:AML655360">
      <formula1>$C$3:$C$9</formula1>
    </dataValidation>
    <dataValidation type="list" allowBlank="1" showInputMessage="1" showErrorMessage="1" sqref="ACP589827:ACP655360">
      <formula1>$C$3:$C$9</formula1>
    </dataValidation>
    <dataValidation type="list" allowBlank="1" showInputMessage="1" showErrorMessage="1" sqref="ST589827:ST655360">
      <formula1>$C$3:$C$9</formula1>
    </dataValidation>
    <dataValidation type="list" allowBlank="1" showInputMessage="1" showErrorMessage="1" sqref="IX589827:IX655360">
      <formula1>$C$3:$C$9</formula1>
    </dataValidation>
    <dataValidation type="list" allowBlank="1" showInputMessage="1" showErrorMessage="1" sqref="A589827:A655360">
      <formula1>$C$3:$C$9</formula1>
    </dataValidation>
    <dataValidation type="list" allowBlank="1" showInputMessage="1" showErrorMessage="1" sqref="WVJ524291:WVJ589824">
      <formula1>$C$3:$C$9</formula1>
    </dataValidation>
    <dataValidation type="list" allowBlank="1" showInputMessage="1" showErrorMessage="1" sqref="WLN524291:WLN589824">
      <formula1>$C$3:$C$9</formula1>
    </dataValidation>
    <dataValidation type="list" allowBlank="1" showInputMessage="1" showErrorMessage="1" sqref="WBR524291:WBR589824">
      <formula1>$C$3:$C$9</formula1>
    </dataValidation>
    <dataValidation type="list" allowBlank="1" showInputMessage="1" showErrorMessage="1" sqref="VRV524291:VRV589824">
      <formula1>$C$3:$C$9</formula1>
    </dataValidation>
    <dataValidation type="list" allowBlank="1" showInputMessage="1" showErrorMessage="1" sqref="VHZ524291:VHZ589824">
      <formula1>$C$3:$C$9</formula1>
    </dataValidation>
    <dataValidation type="list" allowBlank="1" showInputMessage="1" showErrorMessage="1" sqref="UYD524291:UYD589824">
      <formula1>$C$3:$C$9</formula1>
    </dataValidation>
    <dataValidation type="list" allowBlank="1" showInputMessage="1" showErrorMessage="1" sqref="UOH524291:UOH589824">
      <formula1>$C$3:$C$9</formula1>
    </dataValidation>
    <dataValidation type="list" allowBlank="1" showInputMessage="1" showErrorMessage="1" sqref="UEL524291:UEL589824">
      <formula1>$C$3:$C$9</formula1>
    </dataValidation>
    <dataValidation type="list" allowBlank="1" showInputMessage="1" showErrorMessage="1" sqref="TUP524291:TUP589824">
      <formula1>$C$3:$C$9</formula1>
    </dataValidation>
    <dataValidation type="list" allowBlank="1" showInputMessage="1" showErrorMessage="1" sqref="TKT524291:TKT589824">
      <formula1>$C$3:$C$9</formula1>
    </dataValidation>
    <dataValidation type="list" allowBlank="1" showInputMessage="1" showErrorMessage="1" sqref="TAX524291:TAX589824">
      <formula1>$C$3:$C$9</formula1>
    </dataValidation>
    <dataValidation type="list" allowBlank="1" showInputMessage="1" showErrorMessage="1" sqref="SRB524291:SRB589824">
      <formula1>$C$3:$C$9</formula1>
    </dataValidation>
    <dataValidation type="list" allowBlank="1" showInputMessage="1" showErrorMessage="1" sqref="SHF524291:SHF589824">
      <formula1>$C$3:$C$9</formula1>
    </dataValidation>
    <dataValidation type="list" allowBlank="1" showInputMessage="1" showErrorMessage="1" sqref="RXJ524291:RXJ589824">
      <formula1>$C$3:$C$9</formula1>
    </dataValidation>
    <dataValidation type="list" allowBlank="1" showInputMessage="1" showErrorMessage="1" sqref="RNN524291:RNN589824">
      <formula1>$C$3:$C$9</formula1>
    </dataValidation>
    <dataValidation type="list" allowBlank="1" showInputMessage="1" showErrorMessage="1" sqref="RDR524291:RDR589824">
      <formula1>$C$3:$C$9</formula1>
    </dataValidation>
    <dataValidation type="list" allowBlank="1" showInputMessage="1" showErrorMessage="1" sqref="QTV524291:QTV589824">
      <formula1>$C$3:$C$9</formula1>
    </dataValidation>
    <dataValidation type="list" allowBlank="1" showInputMessage="1" showErrorMessage="1" sqref="QJZ524291:QJZ589824">
      <formula1>$C$3:$C$9</formula1>
    </dataValidation>
    <dataValidation type="list" allowBlank="1" showInputMessage="1" showErrorMessage="1" sqref="QAD524291:QAD589824">
      <formula1>$C$3:$C$9</formula1>
    </dataValidation>
    <dataValidation type="list" allowBlank="1" showInputMessage="1" showErrorMessage="1" sqref="PQH524291:PQH589824">
      <formula1>$C$3:$C$9</formula1>
    </dataValidation>
    <dataValidation type="list" allowBlank="1" showInputMessage="1" showErrorMessage="1" sqref="PGL524291:PGL589824">
      <formula1>$C$3:$C$9</formula1>
    </dataValidation>
    <dataValidation type="list" allowBlank="1" showInputMessage="1" showErrorMessage="1" sqref="OWP524291:OWP589824">
      <formula1>$C$3:$C$9</formula1>
    </dataValidation>
    <dataValidation type="list" allowBlank="1" showInputMessage="1" showErrorMessage="1" sqref="OMT524291:OMT589824">
      <formula1>$C$3:$C$9</formula1>
    </dataValidation>
    <dataValidation type="list" allowBlank="1" showInputMessage="1" showErrorMessage="1" sqref="OCX524291:OCX589824">
      <formula1>$C$3:$C$9</formula1>
    </dataValidation>
    <dataValidation type="list" allowBlank="1" showInputMessage="1" showErrorMessage="1" sqref="NTB524291:NTB589824">
      <formula1>$C$3:$C$9</formula1>
    </dataValidation>
    <dataValidation type="list" allowBlank="1" showInputMessage="1" showErrorMessage="1" sqref="NJF524291:NJF589824">
      <formula1>$C$3:$C$9</formula1>
    </dataValidation>
    <dataValidation type="list" allowBlank="1" showInputMessage="1" showErrorMessage="1" sqref="MZJ524291:MZJ589824">
      <formula1>$C$3:$C$9</formula1>
    </dataValidation>
    <dataValidation type="list" allowBlank="1" showInputMessage="1" showErrorMessage="1" sqref="MPN524291:MPN589824">
      <formula1>$C$3:$C$9</formula1>
    </dataValidation>
    <dataValidation type="list" allowBlank="1" showInputMessage="1" showErrorMessage="1" sqref="MFR524291:MFR589824">
      <formula1>$C$3:$C$9</formula1>
    </dataValidation>
    <dataValidation type="list" allowBlank="1" showInputMessage="1" showErrorMessage="1" sqref="LVV524291:LVV589824">
      <formula1>$C$3:$C$9</formula1>
    </dataValidation>
    <dataValidation type="list" allowBlank="1" showInputMessage="1" showErrorMessage="1" sqref="LLZ524291:LLZ589824">
      <formula1>$C$3:$C$9</formula1>
    </dataValidation>
    <dataValidation type="list" allowBlank="1" showInputMessage="1" showErrorMessage="1" sqref="LCD524291:LCD589824">
      <formula1>$C$3:$C$9</formula1>
    </dataValidation>
    <dataValidation type="list" allowBlank="1" showInputMessage="1" showErrorMessage="1" sqref="KSH524291:KSH589824">
      <formula1>$C$3:$C$9</formula1>
    </dataValidation>
    <dataValidation type="list" allowBlank="1" showInputMessage="1" showErrorMessage="1" sqref="KIL524291:KIL589824">
      <formula1>$C$3:$C$9</formula1>
    </dataValidation>
    <dataValidation type="list" allowBlank="1" showInputMessage="1" showErrorMessage="1" sqref="JYP524291:JYP589824">
      <formula1>$C$3:$C$9</formula1>
    </dataValidation>
    <dataValidation type="list" allowBlank="1" showInputMessage="1" showErrorMessage="1" sqref="JOT524291:JOT589824">
      <formula1>$C$3:$C$9</formula1>
    </dataValidation>
    <dataValidation type="list" allowBlank="1" showInputMessage="1" showErrorMessage="1" sqref="JEX524291:JEX589824">
      <formula1>$C$3:$C$9</formula1>
    </dataValidation>
    <dataValidation type="list" allowBlank="1" showInputMessage="1" showErrorMessage="1" sqref="IVB524291:IVB589824">
      <formula1>$C$3:$C$9</formula1>
    </dataValidation>
    <dataValidation type="list" allowBlank="1" showInputMessage="1" showErrorMessage="1" sqref="ILF524291:ILF589824">
      <formula1>$C$3:$C$9</formula1>
    </dataValidation>
    <dataValidation type="list" allowBlank="1" showInputMessage="1" showErrorMessage="1" sqref="IBJ524291:IBJ589824">
      <formula1>$C$3:$C$9</formula1>
    </dataValidation>
    <dataValidation type="list" allowBlank="1" showInputMessage="1" showErrorMessage="1" sqref="HRN524291:HRN589824">
      <formula1>$C$3:$C$9</formula1>
    </dataValidation>
    <dataValidation type="list" allowBlank="1" showInputMessage="1" showErrorMessage="1" sqref="HHR524291:HHR589824">
      <formula1>$C$3:$C$9</formula1>
    </dataValidation>
    <dataValidation type="list" allowBlank="1" showInputMessage="1" showErrorMessage="1" sqref="GXV524291:GXV589824">
      <formula1>$C$3:$C$9</formula1>
    </dataValidation>
    <dataValidation type="list" allowBlank="1" showInputMessage="1" showErrorMessage="1" sqref="GNZ524291:GNZ589824">
      <formula1>$C$3:$C$9</formula1>
    </dataValidation>
    <dataValidation type="list" allowBlank="1" showInputMessage="1" showErrorMessage="1" sqref="GED524291:GED589824">
      <formula1>$C$3:$C$9</formula1>
    </dataValidation>
    <dataValidation type="list" allowBlank="1" showInputMessage="1" showErrorMessage="1" sqref="FUH524291:FUH589824">
      <formula1>$C$3:$C$9</formula1>
    </dataValidation>
    <dataValidation type="list" allowBlank="1" showInputMessage="1" showErrorMessage="1" sqref="FKL524291:FKL589824">
      <formula1>$C$3:$C$9</formula1>
    </dataValidation>
    <dataValidation type="list" allowBlank="1" showInputMessage="1" showErrorMessage="1" sqref="FAP524291:FAP589824">
      <formula1>$C$3:$C$9</formula1>
    </dataValidation>
    <dataValidation type="list" allowBlank="1" showInputMessage="1" showErrorMessage="1" sqref="EQT524291:EQT589824">
      <formula1>$C$3:$C$9</formula1>
    </dataValidation>
    <dataValidation type="list" allowBlank="1" showInputMessage="1" showErrorMessage="1" sqref="EGX524291:EGX589824">
      <formula1>$C$3:$C$9</formula1>
    </dataValidation>
    <dataValidation type="list" allowBlank="1" showInputMessage="1" showErrorMessage="1" sqref="DXB524291:DXB589824">
      <formula1>$C$3:$C$9</formula1>
    </dataValidation>
    <dataValidation type="list" allowBlank="1" showInputMessage="1" showErrorMessage="1" sqref="DNF524291:DNF589824">
      <formula1>$C$3:$C$9</formula1>
    </dataValidation>
    <dataValidation type="list" allowBlank="1" showInputMessage="1" showErrorMessage="1" sqref="DDJ524291:DDJ589824">
      <formula1>$C$3:$C$9</formula1>
    </dataValidation>
    <dataValidation type="list" allowBlank="1" showInputMessage="1" showErrorMessage="1" sqref="CTN524291:CTN589824">
      <formula1>$C$3:$C$9</formula1>
    </dataValidation>
    <dataValidation type="list" allowBlank="1" showInputMessage="1" showErrorMessage="1" sqref="CJR524291:CJR589824">
      <formula1>$C$3:$C$9</formula1>
    </dataValidation>
    <dataValidation type="list" allowBlank="1" showInputMessage="1" showErrorMessage="1" sqref="BZV524291:BZV589824">
      <formula1>$C$3:$C$9</formula1>
    </dataValidation>
    <dataValidation type="list" allowBlank="1" showInputMessage="1" showErrorMessage="1" sqref="BPZ524291:BPZ589824">
      <formula1>$C$3:$C$9</formula1>
    </dataValidation>
    <dataValidation type="list" allowBlank="1" showInputMessage="1" showErrorMessage="1" sqref="BGD524291:BGD589824">
      <formula1>$C$3:$C$9</formula1>
    </dataValidation>
    <dataValidation type="list" allowBlank="1" showInputMessage="1" showErrorMessage="1" sqref="AWH524291:AWH589824">
      <formula1>$C$3:$C$9</formula1>
    </dataValidation>
    <dataValidation type="list" allowBlank="1" showInputMessage="1" showErrorMessage="1" sqref="AML524291:AML589824">
      <formula1>$C$3:$C$9</formula1>
    </dataValidation>
    <dataValidation type="list" allowBlank="1" showInputMessage="1" showErrorMessage="1" sqref="ACP524291:ACP589824">
      <formula1>$C$3:$C$9</formula1>
    </dataValidation>
    <dataValidation type="list" allowBlank="1" showInputMessage="1" showErrorMessage="1" sqref="ST524291:ST589824">
      <formula1>$C$3:$C$9</formula1>
    </dataValidation>
    <dataValidation type="list" allowBlank="1" showInputMessage="1" showErrorMessage="1" sqref="IX524291:IX589824">
      <formula1>$C$3:$C$9</formula1>
    </dataValidation>
    <dataValidation type="list" allowBlank="1" showInputMessage="1" showErrorMessage="1" sqref="A524291:A589824">
      <formula1>$C$3:$C$9</formula1>
    </dataValidation>
    <dataValidation type="list" allowBlank="1" showInputMessage="1" showErrorMessage="1" sqref="WVJ458755:WVJ524288">
      <formula1>$C$3:$C$9</formula1>
    </dataValidation>
    <dataValidation type="list" allowBlank="1" showInputMessage="1" showErrorMessage="1" sqref="WLN458755:WLN524288">
      <formula1>$C$3:$C$9</formula1>
    </dataValidation>
    <dataValidation type="list" allowBlank="1" showInputMessage="1" showErrorMessage="1" sqref="WBR458755:WBR524288">
      <formula1>$C$3:$C$9</formula1>
    </dataValidation>
    <dataValidation type="list" allowBlank="1" showInputMessage="1" showErrorMessage="1" sqref="VRV458755:VRV524288">
      <formula1>$C$3:$C$9</formula1>
    </dataValidation>
    <dataValidation type="list" allowBlank="1" showInputMessage="1" showErrorMessage="1" sqref="VHZ458755:VHZ524288">
      <formula1>$C$3:$C$9</formula1>
    </dataValidation>
    <dataValidation type="list" allowBlank="1" showInputMessage="1" showErrorMessage="1" sqref="UYD458755:UYD524288">
      <formula1>$C$3:$C$9</formula1>
    </dataValidation>
    <dataValidation type="list" allowBlank="1" showInputMessage="1" showErrorMessage="1" sqref="UOH458755:UOH524288">
      <formula1>$C$3:$C$9</formula1>
    </dataValidation>
    <dataValidation type="list" allowBlank="1" showInputMessage="1" showErrorMessage="1" sqref="UEL458755:UEL524288">
      <formula1>$C$3:$C$9</formula1>
    </dataValidation>
    <dataValidation type="list" allowBlank="1" showInputMessage="1" showErrorMessage="1" sqref="TUP458755:TUP524288">
      <formula1>$C$3:$C$9</formula1>
    </dataValidation>
    <dataValidation type="list" allowBlank="1" showInputMessage="1" showErrorMessage="1" sqref="TKT458755:TKT524288">
      <formula1>$C$3:$C$9</formula1>
    </dataValidation>
    <dataValidation type="list" allowBlank="1" showInputMessage="1" showErrorMessage="1" sqref="TAX458755:TAX524288">
      <formula1>$C$3:$C$9</formula1>
    </dataValidation>
    <dataValidation type="list" allowBlank="1" showInputMessage="1" showErrorMessage="1" sqref="SRB458755:SRB524288">
      <formula1>$C$3:$C$9</formula1>
    </dataValidation>
    <dataValidation type="list" allowBlank="1" showInputMessage="1" showErrorMessage="1" sqref="SHF458755:SHF524288">
      <formula1>$C$3:$C$9</formula1>
    </dataValidation>
    <dataValidation type="list" allowBlank="1" showInputMessage="1" showErrorMessage="1" sqref="RXJ458755:RXJ524288">
      <formula1>$C$3:$C$9</formula1>
    </dataValidation>
    <dataValidation type="list" allowBlank="1" showInputMessage="1" showErrorMessage="1" sqref="RNN458755:RNN524288">
      <formula1>$C$3:$C$9</formula1>
    </dataValidation>
    <dataValidation type="list" allowBlank="1" showInputMessage="1" showErrorMessage="1" sqref="RDR458755:RDR524288">
      <formula1>$C$3:$C$9</formula1>
    </dataValidation>
    <dataValidation type="list" allowBlank="1" showInputMessage="1" showErrorMessage="1" sqref="QTV458755:QTV524288">
      <formula1>$C$3:$C$9</formula1>
    </dataValidation>
    <dataValidation type="list" allowBlank="1" showInputMessage="1" showErrorMessage="1" sqref="QJZ458755:QJZ524288">
      <formula1>$C$3:$C$9</formula1>
    </dataValidation>
    <dataValidation type="list" allowBlank="1" showInputMessage="1" showErrorMessage="1" sqref="QAD458755:QAD524288">
      <formula1>$C$3:$C$9</formula1>
    </dataValidation>
    <dataValidation type="list" allowBlank="1" showInputMessage="1" showErrorMessage="1" sqref="PQH458755:PQH524288">
      <formula1>$C$3:$C$9</formula1>
    </dataValidation>
    <dataValidation type="list" allowBlank="1" showInputMessage="1" showErrorMessage="1" sqref="PGL458755:PGL524288">
      <formula1>$C$3:$C$9</formula1>
    </dataValidation>
    <dataValidation type="list" allowBlank="1" showInputMessage="1" showErrorMessage="1" sqref="OWP458755:OWP524288">
      <formula1>$C$3:$C$9</formula1>
    </dataValidation>
    <dataValidation type="list" allowBlank="1" showInputMessage="1" showErrorMessage="1" sqref="OMT458755:OMT524288">
      <formula1>$C$3:$C$9</formula1>
    </dataValidation>
    <dataValidation type="list" allowBlank="1" showInputMessage="1" showErrorMessage="1" sqref="OCX458755:OCX524288">
      <formula1>$C$3:$C$9</formula1>
    </dataValidation>
    <dataValidation type="list" allowBlank="1" showInputMessage="1" showErrorMessage="1" sqref="NTB458755:NTB524288">
      <formula1>$C$3:$C$9</formula1>
    </dataValidation>
    <dataValidation type="list" allowBlank="1" showInputMessage="1" showErrorMessage="1" sqref="NJF458755:NJF524288">
      <formula1>$C$3:$C$9</formula1>
    </dataValidation>
    <dataValidation type="list" allowBlank="1" showInputMessage="1" showErrorMessage="1" sqref="MZJ458755:MZJ524288">
      <formula1>$C$3:$C$9</formula1>
    </dataValidation>
    <dataValidation type="list" allowBlank="1" showInputMessage="1" showErrorMessage="1" sqref="MPN458755:MPN524288">
      <formula1>$C$3:$C$9</formula1>
    </dataValidation>
    <dataValidation type="list" allowBlank="1" showInputMessage="1" showErrorMessage="1" sqref="MFR458755:MFR524288">
      <formula1>$C$3:$C$9</formula1>
    </dataValidation>
    <dataValidation type="list" allowBlank="1" showInputMessage="1" showErrorMessage="1" sqref="LVV458755:LVV524288">
      <formula1>$C$3:$C$9</formula1>
    </dataValidation>
    <dataValidation type="list" allowBlank="1" showInputMessage="1" showErrorMessage="1" sqref="LLZ458755:LLZ524288">
      <formula1>$C$3:$C$9</formula1>
    </dataValidation>
    <dataValidation type="list" allowBlank="1" showInputMessage="1" showErrorMessage="1" sqref="LCD458755:LCD524288">
      <formula1>$C$3:$C$9</formula1>
    </dataValidation>
    <dataValidation type="list" allowBlank="1" showInputMessage="1" showErrorMessage="1" sqref="KSH458755:KSH524288">
      <formula1>$C$3:$C$9</formula1>
    </dataValidation>
    <dataValidation type="list" allowBlank="1" showInputMessage="1" showErrorMessage="1" sqref="KIL458755:KIL524288">
      <formula1>$C$3:$C$9</formula1>
    </dataValidation>
    <dataValidation type="list" allowBlank="1" showInputMessage="1" showErrorMessage="1" sqref="JYP458755:JYP524288">
      <formula1>$C$3:$C$9</formula1>
    </dataValidation>
    <dataValidation type="list" allowBlank="1" showInputMessage="1" showErrorMessage="1" sqref="JOT458755:JOT524288">
      <formula1>$C$3:$C$9</formula1>
    </dataValidation>
    <dataValidation type="list" allowBlank="1" showInputMessage="1" showErrorMessage="1" sqref="JEX458755:JEX524288">
      <formula1>$C$3:$C$9</formula1>
    </dataValidation>
    <dataValidation type="list" allowBlank="1" showInputMessage="1" showErrorMessage="1" sqref="IVB458755:IVB524288">
      <formula1>$C$3:$C$9</formula1>
    </dataValidation>
    <dataValidation type="list" allowBlank="1" showInputMessage="1" showErrorMessage="1" sqref="ILF458755:ILF524288">
      <formula1>$C$3:$C$9</formula1>
    </dataValidation>
    <dataValidation type="list" allowBlank="1" showInputMessage="1" showErrorMessage="1" sqref="IBJ458755:IBJ524288">
      <formula1>$C$3:$C$9</formula1>
    </dataValidation>
    <dataValidation type="list" allowBlank="1" showInputMessage="1" showErrorMessage="1" sqref="HRN458755:HRN524288">
      <formula1>$C$3:$C$9</formula1>
    </dataValidation>
    <dataValidation type="list" allowBlank="1" showInputMessage="1" showErrorMessage="1" sqref="HHR458755:HHR524288">
      <formula1>$C$3:$C$9</formula1>
    </dataValidation>
    <dataValidation type="list" allowBlank="1" showInputMessage="1" showErrorMessage="1" sqref="GXV458755:GXV524288">
      <formula1>$C$3:$C$9</formula1>
    </dataValidation>
    <dataValidation type="list" allowBlank="1" showInputMessage="1" showErrorMessage="1" sqref="GNZ458755:GNZ524288">
      <formula1>$C$3:$C$9</formula1>
    </dataValidation>
    <dataValidation type="list" allowBlank="1" showInputMessage="1" showErrorMessage="1" sqref="GED458755:GED524288">
      <formula1>$C$3:$C$9</formula1>
    </dataValidation>
    <dataValidation type="list" allowBlank="1" showInputMessage="1" showErrorMessage="1" sqref="FUH458755:FUH524288">
      <formula1>$C$3:$C$9</formula1>
    </dataValidation>
    <dataValidation type="list" allowBlank="1" showInputMessage="1" showErrorMessage="1" sqref="FKL458755:FKL524288">
      <formula1>$C$3:$C$9</formula1>
    </dataValidation>
    <dataValidation type="list" allowBlank="1" showInputMessage="1" showErrorMessage="1" sqref="FAP458755:FAP524288">
      <formula1>$C$3:$C$9</formula1>
    </dataValidation>
    <dataValidation type="list" allowBlank="1" showInputMessage="1" showErrorMessage="1" sqref="EQT458755:EQT524288">
      <formula1>$C$3:$C$9</formula1>
    </dataValidation>
    <dataValidation type="list" allowBlank="1" showInputMessage="1" showErrorMessage="1" sqref="EGX458755:EGX524288">
      <formula1>$C$3:$C$9</formula1>
    </dataValidation>
    <dataValidation type="list" allowBlank="1" showInputMessage="1" showErrorMessage="1" sqref="DXB458755:DXB524288">
      <formula1>$C$3:$C$9</formula1>
    </dataValidation>
    <dataValidation type="list" allowBlank="1" showInputMessage="1" showErrorMessage="1" sqref="DNF458755:DNF524288">
      <formula1>$C$3:$C$9</formula1>
    </dataValidation>
    <dataValidation type="list" allowBlank="1" showInputMessage="1" showErrorMessage="1" sqref="DDJ458755:DDJ524288">
      <formula1>$C$3:$C$9</formula1>
    </dataValidation>
    <dataValidation type="list" allowBlank="1" showInputMessage="1" showErrorMessage="1" sqref="CTN458755:CTN524288">
      <formula1>$C$3:$C$9</formula1>
    </dataValidation>
    <dataValidation type="list" allowBlank="1" showInputMessage="1" showErrorMessage="1" sqref="CJR458755:CJR524288">
      <formula1>$C$3:$C$9</formula1>
    </dataValidation>
    <dataValidation type="list" allowBlank="1" showInputMessage="1" showErrorMessage="1" sqref="BZV458755:BZV524288">
      <formula1>$C$3:$C$9</formula1>
    </dataValidation>
    <dataValidation type="list" allowBlank="1" showInputMessage="1" showErrorMessage="1" sqref="BPZ458755:BPZ524288">
      <formula1>$C$3:$C$9</formula1>
    </dataValidation>
    <dataValidation type="list" allowBlank="1" showInputMessage="1" showErrorMessage="1" sqref="BGD458755:BGD524288">
      <formula1>$C$3:$C$9</formula1>
    </dataValidation>
    <dataValidation type="list" allowBlank="1" showInputMessage="1" showErrorMessage="1" sqref="AWH458755:AWH524288">
      <formula1>$C$3:$C$9</formula1>
    </dataValidation>
    <dataValidation type="list" allowBlank="1" showInputMessage="1" showErrorMessage="1" sqref="AML458755:AML524288">
      <formula1>$C$3:$C$9</formula1>
    </dataValidation>
    <dataValidation type="list" allowBlank="1" showInputMessage="1" showErrorMessage="1" sqref="ACP458755:ACP524288">
      <formula1>$C$3:$C$9</formula1>
    </dataValidation>
    <dataValidation type="list" allowBlank="1" showInputMessage="1" showErrorMessage="1" sqref="ST458755:ST524288">
      <formula1>$C$3:$C$9</formula1>
    </dataValidation>
    <dataValidation type="list" allowBlank="1" showInputMessage="1" showErrorMessage="1" sqref="IX458755:IX524288">
      <formula1>$C$3:$C$9</formula1>
    </dataValidation>
    <dataValidation type="list" allowBlank="1" showInputMessage="1" showErrorMessage="1" sqref="A458755:A524288">
      <formula1>$C$3:$C$9</formula1>
    </dataValidation>
    <dataValidation type="list" allowBlank="1" showInputMessage="1" showErrorMessage="1" sqref="WVJ393219:WVJ458752">
      <formula1>$C$3:$C$9</formula1>
    </dataValidation>
    <dataValidation type="list" allowBlank="1" showInputMessage="1" showErrorMessage="1" sqref="WLN393219:WLN458752">
      <formula1>$C$3:$C$9</formula1>
    </dataValidation>
    <dataValidation type="list" allowBlank="1" showInputMessage="1" showErrorMessage="1" sqref="WBR393219:WBR458752">
      <formula1>$C$3:$C$9</formula1>
    </dataValidation>
    <dataValidation type="list" allowBlank="1" showInputMessage="1" showErrorMessage="1" sqref="VRV393219:VRV458752">
      <formula1>$C$3:$C$9</formula1>
    </dataValidation>
    <dataValidation type="list" allowBlank="1" showInputMessage="1" showErrorMessage="1" sqref="VHZ393219:VHZ458752">
      <formula1>$C$3:$C$9</formula1>
    </dataValidation>
    <dataValidation type="list" allowBlank="1" showInputMessage="1" showErrorMessage="1" sqref="UYD393219:UYD458752">
      <formula1>$C$3:$C$9</formula1>
    </dataValidation>
    <dataValidation type="list" allowBlank="1" showInputMessage="1" showErrorMessage="1" sqref="UOH393219:UOH458752">
      <formula1>$C$3:$C$9</formula1>
    </dataValidation>
    <dataValidation type="list" allowBlank="1" showInputMessage="1" showErrorMessage="1" sqref="UEL393219:UEL458752">
      <formula1>$C$3:$C$9</formula1>
    </dataValidation>
    <dataValidation type="list" allowBlank="1" showInputMessage="1" showErrorMessage="1" sqref="TUP393219:TUP458752">
      <formula1>$C$3:$C$9</formula1>
    </dataValidation>
    <dataValidation type="list" allowBlank="1" showInputMessage="1" showErrorMessage="1" sqref="TKT393219:TKT458752">
      <formula1>$C$3:$C$9</formula1>
    </dataValidation>
    <dataValidation type="list" allowBlank="1" showInputMessage="1" showErrorMessage="1" sqref="TAX393219:TAX458752">
      <formula1>$C$3:$C$9</formula1>
    </dataValidation>
    <dataValidation type="list" allowBlank="1" showInputMessage="1" showErrorMessage="1" sqref="SRB393219:SRB458752">
      <formula1>$C$3:$C$9</formula1>
    </dataValidation>
    <dataValidation type="list" allowBlank="1" showInputMessage="1" showErrorMessage="1" sqref="SHF393219:SHF458752">
      <formula1>$C$3:$C$9</formula1>
    </dataValidation>
    <dataValidation type="list" allowBlank="1" showInputMessage="1" showErrorMessage="1" sqref="RXJ393219:RXJ458752">
      <formula1>$C$3:$C$9</formula1>
    </dataValidation>
    <dataValidation type="list" allowBlank="1" showInputMessage="1" showErrorMessage="1" sqref="RNN393219:RNN458752">
      <formula1>$C$3:$C$9</formula1>
    </dataValidation>
    <dataValidation type="list" allowBlank="1" showInputMessage="1" showErrorMessage="1" sqref="RDR393219:RDR458752">
      <formula1>$C$3:$C$9</formula1>
    </dataValidation>
    <dataValidation type="list" allowBlank="1" showInputMessage="1" showErrorMessage="1" sqref="QTV393219:QTV458752">
      <formula1>$C$3:$C$9</formula1>
    </dataValidation>
    <dataValidation type="list" allowBlank="1" showInputMessage="1" showErrorMessage="1" sqref="QJZ393219:QJZ458752">
      <formula1>$C$3:$C$9</formula1>
    </dataValidation>
    <dataValidation type="list" allowBlank="1" showInputMessage="1" showErrorMessage="1" sqref="QAD393219:QAD458752">
      <formula1>$C$3:$C$9</formula1>
    </dataValidation>
    <dataValidation type="list" allowBlank="1" showInputMessage="1" showErrorMessage="1" sqref="PQH393219:PQH458752">
      <formula1>$C$3:$C$9</formula1>
    </dataValidation>
    <dataValidation type="list" allowBlank="1" showInputMessage="1" showErrorMessage="1" sqref="PGL393219:PGL458752">
      <formula1>$C$3:$C$9</formula1>
    </dataValidation>
    <dataValidation type="list" allowBlank="1" showInputMessage="1" showErrorMessage="1" sqref="OWP393219:OWP458752">
      <formula1>$C$3:$C$9</formula1>
    </dataValidation>
    <dataValidation type="list" allowBlank="1" showInputMessage="1" showErrorMessage="1" sqref="OMT393219:OMT458752">
      <formula1>$C$3:$C$9</formula1>
    </dataValidation>
    <dataValidation type="list" allowBlank="1" showInputMessage="1" showErrorMessage="1" sqref="OCX393219:OCX458752">
      <formula1>$C$3:$C$9</formula1>
    </dataValidation>
    <dataValidation type="list" allowBlank="1" showInputMessage="1" showErrorMessage="1" sqref="NTB393219:NTB458752">
      <formula1>$C$3:$C$9</formula1>
    </dataValidation>
    <dataValidation type="list" allowBlank="1" showInputMessage="1" showErrorMessage="1" sqref="NJF393219:NJF458752">
      <formula1>$C$3:$C$9</formula1>
    </dataValidation>
    <dataValidation type="list" allowBlank="1" showInputMessage="1" showErrorMessage="1" sqref="MZJ393219:MZJ458752">
      <formula1>$C$3:$C$9</formula1>
    </dataValidation>
    <dataValidation type="list" allowBlank="1" showInputMessage="1" showErrorMessage="1" sqref="MPN393219:MPN458752">
      <formula1>$C$3:$C$9</formula1>
    </dataValidation>
    <dataValidation type="list" allowBlank="1" showInputMessage="1" showErrorMessage="1" sqref="MFR393219:MFR458752">
      <formula1>$C$3:$C$9</formula1>
    </dataValidation>
    <dataValidation type="list" allowBlank="1" showInputMessage="1" showErrorMessage="1" sqref="LVV393219:LVV458752">
      <formula1>$C$3:$C$9</formula1>
    </dataValidation>
    <dataValidation type="list" allowBlank="1" showInputMessage="1" showErrorMessage="1" sqref="LLZ393219:LLZ458752">
      <formula1>$C$3:$C$9</formula1>
    </dataValidation>
    <dataValidation type="list" allowBlank="1" showInputMessage="1" showErrorMessage="1" sqref="LCD393219:LCD458752">
      <formula1>$C$3:$C$9</formula1>
    </dataValidation>
    <dataValidation type="list" allowBlank="1" showInputMessage="1" showErrorMessage="1" sqref="KSH393219:KSH458752">
      <formula1>$C$3:$C$9</formula1>
    </dataValidation>
    <dataValidation type="list" allowBlank="1" showInputMessage="1" showErrorMessage="1" sqref="KIL393219:KIL458752">
      <formula1>$C$3:$C$9</formula1>
    </dataValidation>
    <dataValidation type="list" allowBlank="1" showInputMessage="1" showErrorMessage="1" sqref="JYP393219:JYP458752">
      <formula1>$C$3:$C$9</formula1>
    </dataValidation>
    <dataValidation type="list" allowBlank="1" showInputMessage="1" showErrorMessage="1" sqref="JOT393219:JOT458752">
      <formula1>$C$3:$C$9</formula1>
    </dataValidation>
    <dataValidation type="list" allowBlank="1" showInputMessage="1" showErrorMessage="1" sqref="JEX393219:JEX458752">
      <formula1>$C$3:$C$9</formula1>
    </dataValidation>
    <dataValidation type="list" allowBlank="1" showInputMessage="1" showErrorMessage="1" sqref="IVB393219:IVB458752">
      <formula1>$C$3:$C$9</formula1>
    </dataValidation>
    <dataValidation type="list" allowBlank="1" showInputMessage="1" showErrorMessage="1" sqref="ILF393219:ILF458752">
      <formula1>$C$3:$C$9</formula1>
    </dataValidation>
    <dataValidation type="list" allowBlank="1" showInputMessage="1" showErrorMessage="1" sqref="IBJ393219:IBJ458752">
      <formula1>$C$3:$C$9</formula1>
    </dataValidation>
    <dataValidation type="list" allowBlank="1" showInputMessage="1" showErrorMessage="1" sqref="HRN393219:HRN458752">
      <formula1>$C$3:$C$9</formula1>
    </dataValidation>
    <dataValidation type="list" allowBlank="1" showInputMessage="1" showErrorMessage="1" sqref="HHR393219:HHR458752">
      <formula1>$C$3:$C$9</formula1>
    </dataValidation>
    <dataValidation type="list" allowBlank="1" showInputMessage="1" showErrorMessage="1" sqref="GXV393219:GXV458752">
      <formula1>$C$3:$C$9</formula1>
    </dataValidation>
    <dataValidation type="list" allowBlank="1" showInputMessage="1" showErrorMessage="1" sqref="GNZ393219:GNZ458752">
      <formula1>$C$3:$C$9</formula1>
    </dataValidation>
    <dataValidation type="list" allowBlank="1" showInputMessage="1" showErrorMessage="1" sqref="GED393219:GED458752">
      <formula1>$C$3:$C$9</formula1>
    </dataValidation>
    <dataValidation type="list" allowBlank="1" showInputMessage="1" showErrorMessage="1" sqref="FUH393219:FUH458752">
      <formula1>$C$3:$C$9</formula1>
    </dataValidation>
    <dataValidation type="list" allowBlank="1" showInputMessage="1" showErrorMessage="1" sqref="FKL393219:FKL458752">
      <formula1>$C$3:$C$9</formula1>
    </dataValidation>
    <dataValidation type="list" allowBlank="1" showInputMessage="1" showErrorMessage="1" sqref="FAP393219:FAP458752">
      <formula1>$C$3:$C$9</formula1>
    </dataValidation>
    <dataValidation type="list" allowBlank="1" showInputMessage="1" showErrorMessage="1" sqref="EQT393219:EQT458752">
      <formula1>$C$3:$C$9</formula1>
    </dataValidation>
    <dataValidation type="list" allowBlank="1" showInputMessage="1" showErrorMessage="1" sqref="EGX393219:EGX458752">
      <formula1>$C$3:$C$9</formula1>
    </dataValidation>
    <dataValidation type="list" allowBlank="1" showInputMessage="1" showErrorMessage="1" sqref="DXB393219:DXB458752">
      <formula1>$C$3:$C$9</formula1>
    </dataValidation>
    <dataValidation type="list" allowBlank="1" showInputMessage="1" showErrorMessage="1" sqref="DNF393219:DNF458752">
      <formula1>$C$3:$C$9</formula1>
    </dataValidation>
    <dataValidation type="list" allowBlank="1" showInputMessage="1" showErrorMessage="1" sqref="DDJ393219:DDJ458752">
      <formula1>$C$3:$C$9</formula1>
    </dataValidation>
    <dataValidation type="list" allowBlank="1" showInputMessage="1" showErrorMessage="1" sqref="CTN393219:CTN458752">
      <formula1>$C$3:$C$9</formula1>
    </dataValidation>
    <dataValidation type="list" allowBlank="1" showInputMessage="1" showErrorMessage="1" sqref="CJR393219:CJR458752">
      <formula1>$C$3:$C$9</formula1>
    </dataValidation>
    <dataValidation type="list" allowBlank="1" showInputMessage="1" showErrorMessage="1" sqref="BZV393219:BZV458752">
      <formula1>$C$3:$C$9</formula1>
    </dataValidation>
    <dataValidation type="list" allowBlank="1" showInputMessage="1" showErrorMessage="1" sqref="BPZ393219:BPZ458752">
      <formula1>$C$3:$C$9</formula1>
    </dataValidation>
    <dataValidation type="list" allowBlank="1" showInputMessage="1" showErrorMessage="1" sqref="BGD393219:BGD458752">
      <formula1>$C$3:$C$9</formula1>
    </dataValidation>
    <dataValidation type="list" allowBlank="1" showInputMessage="1" showErrorMessage="1" sqref="AWH393219:AWH458752">
      <formula1>$C$3:$C$9</formula1>
    </dataValidation>
    <dataValidation type="list" allowBlank="1" showInputMessage="1" showErrorMessage="1" sqref="AML393219:AML458752">
      <formula1>$C$3:$C$9</formula1>
    </dataValidation>
    <dataValidation type="list" allowBlank="1" showInputMessage="1" showErrorMessage="1" sqref="ACP393219:ACP458752">
      <formula1>$C$3:$C$9</formula1>
    </dataValidation>
    <dataValidation type="list" allowBlank="1" showInputMessage="1" showErrorMessage="1" sqref="ST393219:ST458752">
      <formula1>$C$3:$C$9</formula1>
    </dataValidation>
    <dataValidation type="list" allowBlank="1" showInputMessage="1" showErrorMessage="1" sqref="IX393219:IX458752">
      <formula1>$C$3:$C$9</formula1>
    </dataValidation>
    <dataValidation type="list" allowBlank="1" showInputMessage="1" showErrorMessage="1" sqref="A393219:A458752">
      <formula1>$C$3:$C$9</formula1>
    </dataValidation>
    <dataValidation type="list" allowBlank="1" showInputMessage="1" showErrorMessage="1" sqref="WVJ327683:WVJ393216">
      <formula1>$C$3:$C$9</formula1>
    </dataValidation>
    <dataValidation type="list" allowBlank="1" showInputMessage="1" showErrorMessage="1" sqref="WLN327683:WLN393216">
      <formula1>$C$3:$C$9</formula1>
    </dataValidation>
    <dataValidation type="list" allowBlank="1" showInputMessage="1" showErrorMessage="1" sqref="WBR327683:WBR393216">
      <formula1>$C$3:$C$9</formula1>
    </dataValidation>
    <dataValidation type="list" allowBlank="1" showInputMessage="1" showErrorMessage="1" sqref="VRV327683:VRV393216">
      <formula1>$C$3:$C$9</formula1>
    </dataValidation>
    <dataValidation type="list" allowBlank="1" showInputMessage="1" showErrorMessage="1" sqref="VHZ327683:VHZ393216">
      <formula1>$C$3:$C$9</formula1>
    </dataValidation>
    <dataValidation type="list" allowBlank="1" showInputMessage="1" showErrorMessage="1" sqref="UYD327683:UYD393216">
      <formula1>$C$3:$C$9</formula1>
    </dataValidation>
    <dataValidation type="list" allowBlank="1" showInputMessage="1" showErrorMessage="1" sqref="UOH327683:UOH393216">
      <formula1>$C$3:$C$9</formula1>
    </dataValidation>
    <dataValidation type="list" allowBlank="1" showInputMessage="1" showErrorMessage="1" sqref="UEL327683:UEL393216">
      <formula1>$C$3:$C$9</formula1>
    </dataValidation>
    <dataValidation type="list" allowBlank="1" showInputMessage="1" showErrorMessage="1" sqref="TUP327683:TUP393216">
      <formula1>$C$3:$C$9</formula1>
    </dataValidation>
    <dataValidation type="list" allowBlank="1" showInputMessage="1" showErrorMessage="1" sqref="TKT327683:TKT393216">
      <formula1>$C$3:$C$9</formula1>
    </dataValidation>
    <dataValidation type="list" allowBlank="1" showInputMessage="1" showErrorMessage="1" sqref="TAX327683:TAX393216">
      <formula1>$C$3:$C$9</formula1>
    </dataValidation>
    <dataValidation type="list" allowBlank="1" showInputMessage="1" showErrorMessage="1" sqref="SRB327683:SRB393216">
      <formula1>$C$3:$C$9</formula1>
    </dataValidation>
    <dataValidation type="list" allowBlank="1" showInputMessage="1" showErrorMessage="1" sqref="SHF327683:SHF393216">
      <formula1>$C$3:$C$9</formula1>
    </dataValidation>
    <dataValidation type="list" allowBlank="1" showInputMessage="1" showErrorMessage="1" sqref="RXJ327683:RXJ393216">
      <formula1>$C$3:$C$9</formula1>
    </dataValidation>
    <dataValidation type="list" allowBlank="1" showInputMessage="1" showErrorMessage="1" sqref="RNN327683:RNN393216">
      <formula1>$C$3:$C$9</formula1>
    </dataValidation>
    <dataValidation type="list" allowBlank="1" showInputMessage="1" showErrorMessage="1" sqref="RDR327683:RDR393216">
      <formula1>$C$3:$C$9</formula1>
    </dataValidation>
    <dataValidation type="list" allowBlank="1" showInputMessage="1" showErrorMessage="1" sqref="QTV327683:QTV393216">
      <formula1>$C$3:$C$9</formula1>
    </dataValidation>
    <dataValidation type="list" allowBlank="1" showInputMessage="1" showErrorMessage="1" sqref="QJZ327683:QJZ393216">
      <formula1>$C$3:$C$9</formula1>
    </dataValidation>
    <dataValidation type="list" allowBlank="1" showInputMessage="1" showErrorMessage="1" sqref="QAD327683:QAD393216">
      <formula1>$C$3:$C$9</formula1>
    </dataValidation>
    <dataValidation type="list" allowBlank="1" showInputMessage="1" showErrorMessage="1" sqref="PQH327683:PQH393216">
      <formula1>$C$3:$C$9</formula1>
    </dataValidation>
    <dataValidation type="list" allowBlank="1" showInputMessage="1" showErrorMessage="1" sqref="PGL327683:PGL393216">
      <formula1>$C$3:$C$9</formula1>
    </dataValidation>
    <dataValidation type="list" allowBlank="1" showInputMessage="1" showErrorMessage="1" sqref="OWP327683:OWP393216">
      <formula1>$C$3:$C$9</formula1>
    </dataValidation>
    <dataValidation type="list" allowBlank="1" showInputMessage="1" showErrorMessage="1" sqref="OMT327683:OMT393216">
      <formula1>$C$3:$C$9</formula1>
    </dataValidation>
    <dataValidation type="list" allowBlank="1" showInputMessage="1" showErrorMessage="1" sqref="OCX327683:OCX393216">
      <formula1>$C$3:$C$9</formula1>
    </dataValidation>
    <dataValidation type="list" allowBlank="1" showInputMessage="1" showErrorMessage="1" sqref="NTB327683:NTB393216">
      <formula1>$C$3:$C$9</formula1>
    </dataValidation>
    <dataValidation type="list" allowBlank="1" showInputMessage="1" showErrorMessage="1" sqref="NJF327683:NJF393216">
      <formula1>$C$3:$C$9</formula1>
    </dataValidation>
    <dataValidation type="list" allowBlank="1" showInputMessage="1" showErrorMessage="1" sqref="MZJ327683:MZJ393216">
      <formula1>$C$3:$C$9</formula1>
    </dataValidation>
    <dataValidation type="list" allowBlank="1" showInputMessage="1" showErrorMessage="1" sqref="MPN327683:MPN393216">
      <formula1>$C$3:$C$9</formula1>
    </dataValidation>
    <dataValidation type="list" allowBlank="1" showInputMessage="1" showErrorMessage="1" sqref="MFR327683:MFR393216">
      <formula1>$C$3:$C$9</formula1>
    </dataValidation>
    <dataValidation type="list" allowBlank="1" showInputMessage="1" showErrorMessage="1" sqref="LVV327683:LVV393216">
      <formula1>$C$3:$C$9</formula1>
    </dataValidation>
    <dataValidation type="list" allowBlank="1" showInputMessage="1" showErrorMessage="1" sqref="LLZ327683:LLZ393216">
      <formula1>$C$3:$C$9</formula1>
    </dataValidation>
    <dataValidation type="list" allowBlank="1" showInputMessage="1" showErrorMessage="1" sqref="LCD327683:LCD393216">
      <formula1>$C$3:$C$9</formula1>
    </dataValidation>
    <dataValidation type="list" allowBlank="1" showInputMessage="1" showErrorMessage="1" sqref="KSH327683:KSH393216">
      <formula1>$C$3:$C$9</formula1>
    </dataValidation>
    <dataValidation type="list" allowBlank="1" showInputMessage="1" showErrorMessage="1" sqref="KIL327683:KIL393216">
      <formula1>$C$3:$C$9</formula1>
    </dataValidation>
    <dataValidation type="list" allowBlank="1" showInputMessage="1" showErrorMessage="1" sqref="JYP327683:JYP393216">
      <formula1>$C$3:$C$9</formula1>
    </dataValidation>
    <dataValidation type="list" allowBlank="1" showInputMessage="1" showErrorMessage="1" sqref="JOT327683:JOT393216">
      <formula1>$C$3:$C$9</formula1>
    </dataValidation>
    <dataValidation type="list" allowBlank="1" showInputMessage="1" showErrorMessage="1" sqref="JEX327683:JEX393216">
      <formula1>$C$3:$C$9</formula1>
    </dataValidation>
    <dataValidation type="list" allowBlank="1" showInputMessage="1" showErrorMessage="1" sqref="IVB327683:IVB393216">
      <formula1>$C$3:$C$9</formula1>
    </dataValidation>
    <dataValidation type="list" allowBlank="1" showInputMessage="1" showErrorMessage="1" sqref="ILF327683:ILF393216">
      <formula1>$C$3:$C$9</formula1>
    </dataValidation>
    <dataValidation type="list" allowBlank="1" showInputMessage="1" showErrorMessage="1" sqref="IBJ327683:IBJ393216">
      <formula1>$C$3:$C$9</formula1>
    </dataValidation>
    <dataValidation type="list" allowBlank="1" showInputMessage="1" showErrorMessage="1" sqref="HRN327683:HRN393216">
      <formula1>$C$3:$C$9</formula1>
    </dataValidation>
    <dataValidation type="list" allowBlank="1" showInputMessage="1" showErrorMessage="1" sqref="HHR327683:HHR393216">
      <formula1>$C$3:$C$9</formula1>
    </dataValidation>
    <dataValidation type="list" allowBlank="1" showInputMessage="1" showErrorMessage="1" sqref="GXV327683:GXV393216">
      <formula1>$C$3:$C$9</formula1>
    </dataValidation>
    <dataValidation type="list" allowBlank="1" showInputMessage="1" showErrorMessage="1" sqref="GNZ327683:GNZ393216">
      <formula1>$C$3:$C$9</formula1>
    </dataValidation>
    <dataValidation type="list" allowBlank="1" showInputMessage="1" showErrorMessage="1" sqref="GED327683:GED393216">
      <formula1>$C$3:$C$9</formula1>
    </dataValidation>
    <dataValidation type="list" allowBlank="1" showInputMessage="1" showErrorMessage="1" sqref="FUH327683:FUH393216">
      <formula1>$C$3:$C$9</formula1>
    </dataValidation>
    <dataValidation type="list" allowBlank="1" showInputMessage="1" showErrorMessage="1" sqref="FKL327683:FKL393216">
      <formula1>$C$3:$C$9</formula1>
    </dataValidation>
    <dataValidation type="list" allowBlank="1" showInputMessage="1" showErrorMessage="1" sqref="FAP327683:FAP393216">
      <formula1>$C$3:$C$9</formula1>
    </dataValidation>
    <dataValidation type="list" allowBlank="1" showInputMessage="1" showErrorMessage="1" sqref="EQT327683:EQT393216">
      <formula1>$C$3:$C$9</formula1>
    </dataValidation>
    <dataValidation type="list" allowBlank="1" showInputMessage="1" showErrorMessage="1" sqref="EGX327683:EGX393216">
      <formula1>$C$3:$C$9</formula1>
    </dataValidation>
    <dataValidation type="list" allowBlank="1" showInputMessage="1" showErrorMessage="1" sqref="DXB327683:DXB393216">
      <formula1>$C$3:$C$9</formula1>
    </dataValidation>
    <dataValidation type="list" allowBlank="1" showInputMessage="1" showErrorMessage="1" sqref="DNF327683:DNF393216">
      <formula1>$C$3:$C$9</formula1>
    </dataValidation>
    <dataValidation type="list" allowBlank="1" showInputMessage="1" showErrorMessage="1" sqref="DDJ327683:DDJ393216">
      <formula1>$C$3:$C$9</formula1>
    </dataValidation>
    <dataValidation type="list" allowBlank="1" showInputMessage="1" showErrorMessage="1" sqref="CTN327683:CTN393216">
      <formula1>$C$3:$C$9</formula1>
    </dataValidation>
    <dataValidation type="list" allowBlank="1" showInputMessage="1" showErrorMessage="1" sqref="CJR327683:CJR393216">
      <formula1>$C$3:$C$9</formula1>
    </dataValidation>
    <dataValidation type="list" allowBlank="1" showInputMessage="1" showErrorMessage="1" sqref="BZV327683:BZV393216">
      <formula1>$C$3:$C$9</formula1>
    </dataValidation>
    <dataValidation type="list" allowBlank="1" showInputMessage="1" showErrorMessage="1" sqref="BPZ327683:BPZ393216">
      <formula1>$C$3:$C$9</formula1>
    </dataValidation>
    <dataValidation type="list" allowBlank="1" showInputMessage="1" showErrorMessage="1" sqref="BGD327683:BGD393216">
      <formula1>$C$3:$C$9</formula1>
    </dataValidation>
    <dataValidation type="list" allowBlank="1" showInputMessage="1" showErrorMessage="1" sqref="AWH327683:AWH393216">
      <formula1>$C$3:$C$9</formula1>
    </dataValidation>
    <dataValidation type="list" allowBlank="1" showInputMessage="1" showErrorMessage="1" sqref="AML327683:AML393216">
      <formula1>$C$3:$C$9</formula1>
    </dataValidation>
    <dataValidation type="list" allowBlank="1" showInputMessage="1" showErrorMessage="1" sqref="ACP327683:ACP393216">
      <formula1>$C$3:$C$9</formula1>
    </dataValidation>
    <dataValidation type="list" allowBlank="1" showInputMessage="1" showErrorMessage="1" sqref="ST327683:ST393216">
      <formula1>$C$3:$C$9</formula1>
    </dataValidation>
    <dataValidation type="list" allowBlank="1" showInputMessage="1" showErrorMessage="1" sqref="IX327683:IX393216">
      <formula1>$C$3:$C$9</formula1>
    </dataValidation>
    <dataValidation type="list" allowBlank="1" showInputMessage="1" showErrorMessage="1" sqref="A327683:A393216">
      <formula1>$C$3:$C$9</formula1>
    </dataValidation>
    <dataValidation type="list" allowBlank="1" showInputMessage="1" showErrorMessage="1" sqref="WVJ262147:WVJ327680">
      <formula1>$C$3:$C$9</formula1>
    </dataValidation>
    <dataValidation type="list" allowBlank="1" showInputMessage="1" showErrorMessage="1" sqref="WLN262147:WLN327680">
      <formula1>$C$3:$C$9</formula1>
    </dataValidation>
    <dataValidation type="list" allowBlank="1" showInputMessage="1" showErrorMessage="1" sqref="WBR262147:WBR327680">
      <formula1>$C$3:$C$9</formula1>
    </dataValidation>
    <dataValidation type="list" allowBlank="1" showInputMessage="1" showErrorMessage="1" sqref="VRV262147:VRV327680">
      <formula1>$C$3:$C$9</formula1>
    </dataValidation>
    <dataValidation type="list" allowBlank="1" showInputMessage="1" showErrorMessage="1" sqref="VHZ262147:VHZ327680">
      <formula1>$C$3:$C$9</formula1>
    </dataValidation>
    <dataValidation type="list" allowBlank="1" showInputMessage="1" showErrorMessage="1" sqref="UYD262147:UYD327680">
      <formula1>$C$3:$C$9</formula1>
    </dataValidation>
    <dataValidation type="list" allowBlank="1" showInputMessage="1" showErrorMessage="1" sqref="UOH262147:UOH327680">
      <formula1>$C$3:$C$9</formula1>
    </dataValidation>
    <dataValidation type="list" allowBlank="1" showInputMessage="1" showErrorMessage="1" sqref="UEL262147:UEL327680">
      <formula1>$C$3:$C$9</formula1>
    </dataValidation>
    <dataValidation type="list" allowBlank="1" showInputMessage="1" showErrorMessage="1" sqref="TUP262147:TUP327680">
      <formula1>$C$3:$C$9</formula1>
    </dataValidation>
    <dataValidation type="list" allowBlank="1" showInputMessage="1" showErrorMessage="1" sqref="TKT262147:TKT327680">
      <formula1>$C$3:$C$9</formula1>
    </dataValidation>
    <dataValidation type="list" allowBlank="1" showInputMessage="1" showErrorMessage="1" sqref="TAX262147:TAX327680">
      <formula1>$C$3:$C$9</formula1>
    </dataValidation>
    <dataValidation type="list" allowBlank="1" showInputMessage="1" showErrorMessage="1" sqref="SRB262147:SRB327680">
      <formula1>$C$3:$C$9</formula1>
    </dataValidation>
    <dataValidation type="list" allowBlank="1" showInputMessage="1" showErrorMessage="1" sqref="SHF262147:SHF327680">
      <formula1>$C$3:$C$9</formula1>
    </dataValidation>
    <dataValidation type="list" allowBlank="1" showInputMessage="1" showErrorMessage="1" sqref="RXJ262147:RXJ327680">
      <formula1>$C$3:$C$9</formula1>
    </dataValidation>
    <dataValidation type="list" allowBlank="1" showInputMessage="1" showErrorMessage="1" sqref="RNN262147:RNN327680">
      <formula1>$C$3:$C$9</formula1>
    </dataValidation>
    <dataValidation type="list" allowBlank="1" showInputMessage="1" showErrorMessage="1" sqref="RDR262147:RDR327680">
      <formula1>$C$3:$C$9</formula1>
    </dataValidation>
    <dataValidation type="list" allowBlank="1" showInputMessage="1" showErrorMessage="1" sqref="QTV262147:QTV327680">
      <formula1>$C$3:$C$9</formula1>
    </dataValidation>
    <dataValidation type="list" allowBlank="1" showInputMessage="1" showErrorMessage="1" sqref="QJZ262147:QJZ327680">
      <formula1>$C$3:$C$9</formula1>
    </dataValidation>
    <dataValidation type="list" allowBlank="1" showInputMessage="1" showErrorMessage="1" sqref="QAD262147:QAD327680">
      <formula1>$C$3:$C$9</formula1>
    </dataValidation>
    <dataValidation type="list" allowBlank="1" showInputMessage="1" showErrorMessage="1" sqref="PQH262147:PQH327680">
      <formula1>$C$3:$C$9</formula1>
    </dataValidation>
    <dataValidation type="list" allowBlank="1" showInputMessage="1" showErrorMessage="1" sqref="PGL262147:PGL327680">
      <formula1>$C$3:$C$9</formula1>
    </dataValidation>
    <dataValidation type="list" allowBlank="1" showInputMessage="1" showErrorMessage="1" sqref="OWP262147:OWP327680">
      <formula1>$C$3:$C$9</formula1>
    </dataValidation>
    <dataValidation type="list" allowBlank="1" showInputMessage="1" showErrorMessage="1" sqref="OMT262147:OMT327680">
      <formula1>$C$3:$C$9</formula1>
    </dataValidation>
    <dataValidation type="list" allowBlank="1" showInputMessage="1" showErrorMessage="1" sqref="OCX262147:OCX327680">
      <formula1>$C$3:$C$9</formula1>
    </dataValidation>
    <dataValidation type="list" allowBlank="1" showInputMessage="1" showErrorMessage="1" sqref="NTB262147:NTB327680">
      <formula1>$C$3:$C$9</formula1>
    </dataValidation>
    <dataValidation type="list" allowBlank="1" showInputMessage="1" showErrorMessage="1" sqref="NJF262147:NJF327680">
      <formula1>$C$3:$C$9</formula1>
    </dataValidation>
    <dataValidation type="list" allowBlank="1" showInputMessage="1" showErrorMessage="1" sqref="MZJ262147:MZJ327680">
      <formula1>$C$3:$C$9</formula1>
    </dataValidation>
    <dataValidation type="list" allowBlank="1" showInputMessage="1" showErrorMessage="1" sqref="MPN262147:MPN327680">
      <formula1>$C$3:$C$9</formula1>
    </dataValidation>
    <dataValidation type="list" allowBlank="1" showInputMessage="1" showErrorMessage="1" sqref="MFR262147:MFR327680">
      <formula1>$C$3:$C$9</formula1>
    </dataValidation>
    <dataValidation type="list" allowBlank="1" showInputMessage="1" showErrorMessage="1" sqref="LVV262147:LVV327680">
      <formula1>$C$3:$C$9</formula1>
    </dataValidation>
    <dataValidation type="list" allowBlank="1" showInputMessage="1" showErrorMessage="1" sqref="LLZ262147:LLZ327680">
      <formula1>$C$3:$C$9</formula1>
    </dataValidation>
    <dataValidation type="list" allowBlank="1" showInputMessage="1" showErrorMessage="1" sqref="LCD262147:LCD327680">
      <formula1>$C$3:$C$9</formula1>
    </dataValidation>
    <dataValidation type="list" allowBlank="1" showInputMessage="1" showErrorMessage="1" sqref="KSH262147:KSH327680">
      <formula1>$C$3:$C$9</formula1>
    </dataValidation>
    <dataValidation type="list" allowBlank="1" showInputMessage="1" showErrorMessage="1" sqref="KIL262147:KIL327680">
      <formula1>$C$3:$C$9</formula1>
    </dataValidation>
    <dataValidation type="list" allowBlank="1" showInputMessage="1" showErrorMessage="1" sqref="JYP262147:JYP327680">
      <formula1>$C$3:$C$9</formula1>
    </dataValidation>
    <dataValidation type="list" allowBlank="1" showInputMessage="1" showErrorMessage="1" sqref="JOT262147:JOT327680">
      <formula1>$C$3:$C$9</formula1>
    </dataValidation>
    <dataValidation type="list" allowBlank="1" showInputMessage="1" showErrorMessage="1" sqref="JEX262147:JEX327680">
      <formula1>$C$3:$C$9</formula1>
    </dataValidation>
    <dataValidation type="list" allowBlank="1" showInputMessage="1" showErrorMessage="1" sqref="IVB262147:IVB327680">
      <formula1>$C$3:$C$9</formula1>
    </dataValidation>
    <dataValidation type="list" allowBlank="1" showInputMessage="1" showErrorMessage="1" sqref="ILF262147:ILF327680">
      <formula1>$C$3:$C$9</formula1>
    </dataValidation>
    <dataValidation type="list" allowBlank="1" showInputMessage="1" showErrorMessage="1" sqref="IBJ262147:IBJ327680">
      <formula1>$C$3:$C$9</formula1>
    </dataValidation>
    <dataValidation type="list" allowBlank="1" showInputMessage="1" showErrorMessage="1" sqref="HRN262147:HRN327680">
      <formula1>$C$3:$C$9</formula1>
    </dataValidation>
    <dataValidation type="list" allowBlank="1" showInputMessage="1" showErrorMessage="1" sqref="HHR262147:HHR327680">
      <formula1>$C$3:$C$9</formula1>
    </dataValidation>
    <dataValidation type="list" allowBlank="1" showInputMessage="1" showErrorMessage="1" sqref="GXV262147:GXV327680">
      <formula1>$C$3:$C$9</formula1>
    </dataValidation>
    <dataValidation type="list" allowBlank="1" showInputMessage="1" showErrorMessage="1" sqref="GNZ262147:GNZ327680">
      <formula1>$C$3:$C$9</formula1>
    </dataValidation>
    <dataValidation type="list" allowBlank="1" showInputMessage="1" showErrorMessage="1" sqref="GED262147:GED327680">
      <formula1>$C$3:$C$9</formula1>
    </dataValidation>
    <dataValidation type="list" allowBlank="1" showInputMessage="1" showErrorMessage="1" sqref="FUH262147:FUH327680">
      <formula1>$C$3:$C$9</formula1>
    </dataValidation>
    <dataValidation type="list" allowBlank="1" showInputMessage="1" showErrorMessage="1" sqref="FKL262147:FKL327680">
      <formula1>$C$3:$C$9</formula1>
    </dataValidation>
    <dataValidation type="list" allowBlank="1" showInputMessage="1" showErrorMessage="1" sqref="FAP262147:FAP327680">
      <formula1>$C$3:$C$9</formula1>
    </dataValidation>
    <dataValidation type="list" allowBlank="1" showInputMessage="1" showErrorMessage="1" sqref="EQT262147:EQT327680">
      <formula1>$C$3:$C$9</formula1>
    </dataValidation>
    <dataValidation type="list" allowBlank="1" showInputMessage="1" showErrorMessage="1" sqref="EGX262147:EGX327680">
      <formula1>$C$3:$C$9</formula1>
    </dataValidation>
    <dataValidation type="list" allowBlank="1" showInputMessage="1" showErrorMessage="1" sqref="DXB262147:DXB327680">
      <formula1>$C$3:$C$9</formula1>
    </dataValidation>
    <dataValidation type="list" allowBlank="1" showInputMessage="1" showErrorMessage="1" sqref="DNF262147:DNF327680">
      <formula1>$C$3:$C$9</formula1>
    </dataValidation>
    <dataValidation type="list" allowBlank="1" showInputMessage="1" showErrorMessage="1" sqref="DDJ262147:DDJ327680">
      <formula1>$C$3:$C$9</formula1>
    </dataValidation>
    <dataValidation type="list" allowBlank="1" showInputMessage="1" showErrorMessage="1" sqref="CTN262147:CTN327680">
      <formula1>$C$3:$C$9</formula1>
    </dataValidation>
    <dataValidation type="list" allowBlank="1" showInputMessage="1" showErrorMessage="1" sqref="CJR262147:CJR327680">
      <formula1>$C$3:$C$9</formula1>
    </dataValidation>
    <dataValidation type="list" allowBlank="1" showInputMessage="1" showErrorMessage="1" sqref="BZV262147:BZV327680">
      <formula1>$C$3:$C$9</formula1>
    </dataValidation>
    <dataValidation type="list" allowBlank="1" showInputMessage="1" showErrorMessage="1" sqref="BPZ262147:BPZ327680">
      <formula1>$C$3:$C$9</formula1>
    </dataValidation>
    <dataValidation type="list" allowBlank="1" showInputMessage="1" showErrorMessage="1" sqref="BGD262147:BGD327680">
      <formula1>$C$3:$C$9</formula1>
    </dataValidation>
    <dataValidation type="list" allowBlank="1" showInputMessage="1" showErrorMessage="1" sqref="AWH262147:AWH327680">
      <formula1>$C$3:$C$9</formula1>
    </dataValidation>
    <dataValidation type="list" allowBlank="1" showInputMessage="1" showErrorMessage="1" sqref="AML262147:AML327680">
      <formula1>$C$3:$C$9</formula1>
    </dataValidation>
    <dataValidation type="list" allowBlank="1" showInputMessage="1" showErrorMessage="1" sqref="ACP262147:ACP327680">
      <formula1>$C$3:$C$9</formula1>
    </dataValidation>
    <dataValidation type="list" allowBlank="1" showInputMessage="1" showErrorMessage="1" sqref="ST262147:ST327680">
      <formula1>$C$3:$C$9</formula1>
    </dataValidation>
    <dataValidation type="list" allowBlank="1" showInputMessage="1" showErrorMessage="1" sqref="IX262147:IX327680">
      <formula1>$C$3:$C$9</formula1>
    </dataValidation>
    <dataValidation type="list" allowBlank="1" showInputMessage="1" showErrorMessage="1" sqref="A262147:A327680">
      <formula1>$C$3:$C$9</formula1>
    </dataValidation>
    <dataValidation type="list" allowBlank="1" showInputMessage="1" showErrorMessage="1" sqref="WVJ196611:WVJ262144">
      <formula1>$C$3:$C$9</formula1>
    </dataValidation>
    <dataValidation type="list" allowBlank="1" showInputMessage="1" showErrorMessage="1" sqref="WLN196611:WLN262144">
      <formula1>$C$3:$C$9</formula1>
    </dataValidation>
    <dataValidation type="list" allowBlank="1" showInputMessage="1" showErrorMessage="1" sqref="WBR196611:WBR262144">
      <formula1>$C$3:$C$9</formula1>
    </dataValidation>
    <dataValidation type="list" allowBlank="1" showInputMessage="1" showErrorMessage="1" sqref="VRV196611:VRV262144">
      <formula1>$C$3:$C$9</formula1>
    </dataValidation>
    <dataValidation type="list" allowBlank="1" showInputMessage="1" showErrorMessage="1" sqref="VHZ196611:VHZ262144">
      <formula1>$C$3:$C$9</formula1>
    </dataValidation>
    <dataValidation type="list" allowBlank="1" showInputMessage="1" showErrorMessage="1" sqref="UYD196611:UYD262144">
      <formula1>$C$3:$C$9</formula1>
    </dataValidation>
    <dataValidation type="list" allowBlank="1" showInputMessage="1" showErrorMessage="1" sqref="UOH196611:UOH262144">
      <formula1>$C$3:$C$9</formula1>
    </dataValidation>
    <dataValidation type="list" allowBlank="1" showInputMessage="1" showErrorMessage="1" sqref="UEL196611:UEL262144">
      <formula1>$C$3:$C$9</formula1>
    </dataValidation>
    <dataValidation type="list" allowBlank="1" showInputMessage="1" showErrorMessage="1" sqref="TUP196611:TUP262144">
      <formula1>$C$3:$C$9</formula1>
    </dataValidation>
    <dataValidation type="list" allowBlank="1" showInputMessage="1" showErrorMessage="1" sqref="TKT196611:TKT262144">
      <formula1>$C$3:$C$9</formula1>
    </dataValidation>
    <dataValidation type="list" allowBlank="1" showInputMessage="1" showErrorMessage="1" sqref="TAX196611:TAX262144">
      <formula1>$C$3:$C$9</formula1>
    </dataValidation>
    <dataValidation type="list" allowBlank="1" showInputMessage="1" showErrorMessage="1" sqref="SRB196611:SRB262144">
      <formula1>$C$3:$C$9</formula1>
    </dataValidation>
    <dataValidation type="list" allowBlank="1" showInputMessage="1" showErrorMessage="1" sqref="SHF196611:SHF262144">
      <formula1>$C$3:$C$9</formula1>
    </dataValidation>
    <dataValidation type="list" allowBlank="1" showInputMessage="1" showErrorMessage="1" sqref="RXJ196611:RXJ262144">
      <formula1>$C$3:$C$9</formula1>
    </dataValidation>
    <dataValidation type="list" allowBlank="1" showInputMessage="1" showErrorMessage="1" sqref="RNN196611:RNN262144">
      <formula1>$C$3:$C$9</formula1>
    </dataValidation>
    <dataValidation type="list" allowBlank="1" showInputMessage="1" showErrorMessage="1" sqref="RDR196611:RDR262144">
      <formula1>$C$3:$C$9</formula1>
    </dataValidation>
    <dataValidation type="list" allowBlank="1" showInputMessage="1" showErrorMessage="1" sqref="QTV196611:QTV262144">
      <formula1>$C$3:$C$9</formula1>
    </dataValidation>
    <dataValidation type="list" allowBlank="1" showInputMessage="1" showErrorMessage="1" sqref="QJZ196611:QJZ262144">
      <formula1>$C$3:$C$9</formula1>
    </dataValidation>
    <dataValidation type="list" allowBlank="1" showInputMessage="1" showErrorMessage="1" sqref="QAD196611:QAD262144">
      <formula1>$C$3:$C$9</formula1>
    </dataValidation>
    <dataValidation type="list" allowBlank="1" showInputMessage="1" showErrorMessage="1" sqref="PQH196611:PQH262144">
      <formula1>$C$3:$C$9</formula1>
    </dataValidation>
    <dataValidation type="list" allowBlank="1" showInputMessage="1" showErrorMessage="1" sqref="PGL196611:PGL262144">
      <formula1>$C$3:$C$9</formula1>
    </dataValidation>
    <dataValidation type="list" allowBlank="1" showInputMessage="1" showErrorMessage="1" sqref="OWP196611:OWP262144">
      <formula1>$C$3:$C$9</formula1>
    </dataValidation>
    <dataValidation type="list" allowBlank="1" showInputMessage="1" showErrorMessage="1" sqref="OMT196611:OMT262144">
      <formula1>$C$3:$C$9</formula1>
    </dataValidation>
    <dataValidation type="list" allowBlank="1" showInputMessage="1" showErrorMessage="1" sqref="OCX196611:OCX262144">
      <formula1>$C$3:$C$9</formula1>
    </dataValidation>
    <dataValidation type="list" allowBlank="1" showInputMessage="1" showErrorMessage="1" sqref="NTB196611:NTB262144">
      <formula1>$C$3:$C$9</formula1>
    </dataValidation>
    <dataValidation type="list" allowBlank="1" showInputMessage="1" showErrorMessage="1" sqref="NJF196611:NJF262144">
      <formula1>$C$3:$C$9</formula1>
    </dataValidation>
    <dataValidation type="list" allowBlank="1" showInputMessage="1" showErrorMessage="1" sqref="MZJ196611:MZJ262144">
      <formula1>$C$3:$C$9</formula1>
    </dataValidation>
    <dataValidation type="list" allowBlank="1" showInputMessage="1" showErrorMessage="1" sqref="MPN196611:MPN262144">
      <formula1>$C$3:$C$9</formula1>
    </dataValidation>
    <dataValidation type="list" allowBlank="1" showInputMessage="1" showErrorMessage="1" sqref="MFR196611:MFR262144">
      <formula1>$C$3:$C$9</formula1>
    </dataValidation>
    <dataValidation type="list" allowBlank="1" showInputMessage="1" showErrorMessage="1" sqref="LVV196611:LVV262144">
      <formula1>$C$3:$C$9</formula1>
    </dataValidation>
    <dataValidation type="list" allowBlank="1" showInputMessage="1" showErrorMessage="1" sqref="LLZ196611:LLZ262144">
      <formula1>$C$3:$C$9</formula1>
    </dataValidation>
    <dataValidation type="list" allowBlank="1" showInputMessage="1" showErrorMessage="1" sqref="LCD196611:LCD262144">
      <formula1>$C$3:$C$9</formula1>
    </dataValidation>
    <dataValidation type="list" allowBlank="1" showInputMessage="1" showErrorMessage="1" sqref="KSH196611:KSH262144">
      <formula1>$C$3:$C$9</formula1>
    </dataValidation>
    <dataValidation type="list" allowBlank="1" showInputMessage="1" showErrorMessage="1" sqref="KIL196611:KIL262144">
      <formula1>$C$3:$C$9</formula1>
    </dataValidation>
    <dataValidation type="list" allowBlank="1" showInputMessage="1" showErrorMessage="1" sqref="JYP196611:JYP262144">
      <formula1>$C$3:$C$9</formula1>
    </dataValidation>
    <dataValidation type="list" allowBlank="1" showInputMessage="1" showErrorMessage="1" sqref="JOT196611:JOT262144">
      <formula1>$C$3:$C$9</formula1>
    </dataValidation>
    <dataValidation type="list" allowBlank="1" showInputMessage="1" showErrorMessage="1" sqref="JEX196611:JEX262144">
      <formula1>$C$3:$C$9</formula1>
    </dataValidation>
    <dataValidation type="list" allowBlank="1" showInputMessage="1" showErrorMessage="1" sqref="IVB196611:IVB262144">
      <formula1>$C$3:$C$9</formula1>
    </dataValidation>
    <dataValidation type="list" allowBlank="1" showInputMessage="1" showErrorMessage="1" sqref="ILF196611:ILF262144">
      <formula1>$C$3:$C$9</formula1>
    </dataValidation>
    <dataValidation type="list" allowBlank="1" showInputMessage="1" showErrorMessage="1" sqref="IBJ196611:IBJ262144">
      <formula1>$C$3:$C$9</formula1>
    </dataValidation>
    <dataValidation type="list" allowBlank="1" showInputMessage="1" showErrorMessage="1" sqref="HRN196611:HRN262144">
      <formula1>$C$3:$C$9</formula1>
    </dataValidation>
    <dataValidation type="list" allowBlank="1" showInputMessage="1" showErrorMessage="1" sqref="HHR196611:HHR262144">
      <formula1>$C$3:$C$9</formula1>
    </dataValidation>
    <dataValidation type="list" allowBlank="1" showInputMessage="1" showErrorMessage="1" sqref="GXV196611:GXV262144">
      <formula1>$C$3:$C$9</formula1>
    </dataValidation>
    <dataValidation type="list" allowBlank="1" showInputMessage="1" showErrorMessage="1" sqref="GNZ196611:GNZ262144">
      <formula1>$C$3:$C$9</formula1>
    </dataValidation>
    <dataValidation type="list" allowBlank="1" showInputMessage="1" showErrorMessage="1" sqref="GED196611:GED262144">
      <formula1>$C$3:$C$9</formula1>
    </dataValidation>
    <dataValidation type="list" allowBlank="1" showInputMessage="1" showErrorMessage="1" sqref="FUH196611:FUH262144">
      <formula1>$C$3:$C$9</formula1>
    </dataValidation>
    <dataValidation type="list" allowBlank="1" showInputMessage="1" showErrorMessage="1" sqref="FKL196611:FKL262144">
      <formula1>$C$3:$C$9</formula1>
    </dataValidation>
    <dataValidation type="list" allowBlank="1" showInputMessage="1" showErrorMessage="1" sqref="FAP196611:FAP262144">
      <formula1>$C$3:$C$9</formula1>
    </dataValidation>
    <dataValidation type="list" allowBlank="1" showInputMessage="1" showErrorMessage="1" sqref="EQT196611:EQT262144">
      <formula1>$C$3:$C$9</formula1>
    </dataValidation>
    <dataValidation type="list" allowBlank="1" showInputMessage="1" showErrorMessage="1" sqref="EGX196611:EGX262144">
      <formula1>$C$3:$C$9</formula1>
    </dataValidation>
    <dataValidation type="list" allowBlank="1" showInputMessage="1" showErrorMessage="1" sqref="DXB196611:DXB262144">
      <formula1>$C$3:$C$9</formula1>
    </dataValidation>
    <dataValidation type="list" allowBlank="1" showInputMessage="1" showErrorMessage="1" sqref="DNF196611:DNF262144">
      <formula1>$C$3:$C$9</formula1>
    </dataValidation>
    <dataValidation type="list" allowBlank="1" showInputMessage="1" showErrorMessage="1" sqref="DDJ196611:DDJ262144">
      <formula1>$C$3:$C$9</formula1>
    </dataValidation>
    <dataValidation type="list" allowBlank="1" showInputMessage="1" showErrorMessage="1" sqref="CTN196611:CTN262144">
      <formula1>$C$3:$C$9</formula1>
    </dataValidation>
    <dataValidation type="list" allowBlank="1" showInputMessage="1" showErrorMessage="1" sqref="CJR196611:CJR262144">
      <formula1>$C$3:$C$9</formula1>
    </dataValidation>
    <dataValidation type="list" allowBlank="1" showInputMessage="1" showErrorMessage="1" sqref="BZV196611:BZV262144">
      <formula1>$C$3:$C$9</formula1>
    </dataValidation>
    <dataValidation type="list" allowBlank="1" showInputMessage="1" showErrorMessage="1" sqref="BPZ196611:BPZ262144">
      <formula1>$C$3:$C$9</formula1>
    </dataValidation>
    <dataValidation type="list" allowBlank="1" showInputMessage="1" showErrorMessage="1" sqref="BGD196611:BGD262144">
      <formula1>$C$3:$C$9</formula1>
    </dataValidation>
    <dataValidation type="list" allowBlank="1" showInputMessage="1" showErrorMessage="1" sqref="AWH196611:AWH262144">
      <formula1>$C$3:$C$9</formula1>
    </dataValidation>
    <dataValidation type="list" allowBlank="1" showInputMessage="1" showErrorMessage="1" sqref="AML196611:AML262144">
      <formula1>$C$3:$C$9</formula1>
    </dataValidation>
    <dataValidation type="list" allowBlank="1" showInputMessage="1" showErrorMessage="1" sqref="ACP196611:ACP262144">
      <formula1>$C$3:$C$9</formula1>
    </dataValidation>
    <dataValidation type="list" allowBlank="1" showInputMessage="1" showErrorMessage="1" sqref="ST196611:ST262144">
      <formula1>$C$3:$C$9</formula1>
    </dataValidation>
    <dataValidation type="list" allowBlank="1" showInputMessage="1" showErrorMessage="1" sqref="IX196611:IX262144">
      <formula1>$C$3:$C$9</formula1>
    </dataValidation>
    <dataValidation type="list" allowBlank="1" showInputMessage="1" showErrorMessage="1" sqref="A196611:A262144">
      <formula1>$C$3:$C$9</formula1>
    </dataValidation>
    <dataValidation type="list" allowBlank="1" showInputMessage="1" showErrorMessage="1" sqref="WVJ131075:WVJ196608">
      <formula1>$C$3:$C$9</formula1>
    </dataValidation>
    <dataValidation type="list" allowBlank="1" showInputMessage="1" showErrorMessage="1" sqref="WLN131075:WLN196608">
      <formula1>$C$3:$C$9</formula1>
    </dataValidation>
    <dataValidation type="list" allowBlank="1" showInputMessage="1" showErrorMessage="1" sqref="WBR131075:WBR196608">
      <formula1>$C$3:$C$9</formula1>
    </dataValidation>
    <dataValidation type="list" allowBlank="1" showInputMessage="1" showErrorMessage="1" sqref="VRV131075:VRV196608">
      <formula1>$C$3:$C$9</formula1>
    </dataValidation>
    <dataValidation type="list" allowBlank="1" showInputMessage="1" showErrorMessage="1" sqref="VHZ131075:VHZ196608">
      <formula1>$C$3:$C$9</formula1>
    </dataValidation>
    <dataValidation type="list" allowBlank="1" showInputMessage="1" showErrorMessage="1" sqref="UYD131075:UYD196608">
      <formula1>$C$3:$C$9</formula1>
    </dataValidation>
    <dataValidation type="list" allowBlank="1" showInputMessage="1" showErrorMessage="1" sqref="UOH131075:UOH196608">
      <formula1>$C$3:$C$9</formula1>
    </dataValidation>
    <dataValidation type="list" allowBlank="1" showInputMessage="1" showErrorMessage="1" sqref="UEL131075:UEL196608">
      <formula1>$C$3:$C$9</formula1>
    </dataValidation>
    <dataValidation type="list" allowBlank="1" showInputMessage="1" showErrorMessage="1" sqref="TUP131075:TUP196608">
      <formula1>$C$3:$C$9</formula1>
    </dataValidation>
    <dataValidation type="list" allowBlank="1" showInputMessage="1" showErrorMessage="1" sqref="TKT131075:TKT196608">
      <formula1>$C$3:$C$9</formula1>
    </dataValidation>
    <dataValidation type="list" allowBlank="1" showInputMessage="1" showErrorMessage="1" sqref="TAX131075:TAX196608">
      <formula1>$C$3:$C$9</formula1>
    </dataValidation>
    <dataValidation type="list" allowBlank="1" showInputMessage="1" showErrorMessage="1" sqref="SRB131075:SRB196608">
      <formula1>$C$3:$C$9</formula1>
    </dataValidation>
    <dataValidation type="list" allowBlank="1" showInputMessage="1" showErrorMessage="1" sqref="SHF131075:SHF196608">
      <formula1>$C$3:$C$9</formula1>
    </dataValidation>
    <dataValidation type="list" allowBlank="1" showInputMessage="1" showErrorMessage="1" sqref="RXJ131075:RXJ196608">
      <formula1>$C$3:$C$9</formula1>
    </dataValidation>
    <dataValidation type="list" allowBlank="1" showInputMessage="1" showErrorMessage="1" sqref="RNN131075:RNN196608">
      <formula1>$C$3:$C$9</formula1>
    </dataValidation>
    <dataValidation type="list" allowBlank="1" showInputMessage="1" showErrorMessage="1" sqref="RDR131075:RDR196608">
      <formula1>$C$3:$C$9</formula1>
    </dataValidation>
    <dataValidation type="list" allowBlank="1" showInputMessage="1" showErrorMessage="1" sqref="QTV131075:QTV196608">
      <formula1>$C$3:$C$9</formula1>
    </dataValidation>
    <dataValidation type="list" allowBlank="1" showInputMessage="1" showErrorMessage="1" sqref="QJZ131075:QJZ196608">
      <formula1>$C$3:$C$9</formula1>
    </dataValidation>
    <dataValidation type="list" allowBlank="1" showInputMessage="1" showErrorMessage="1" sqref="QAD131075:QAD196608">
      <formula1>$C$3:$C$9</formula1>
    </dataValidation>
    <dataValidation type="list" allowBlank="1" showInputMessage="1" showErrorMessage="1" sqref="PQH131075:PQH196608">
      <formula1>$C$3:$C$9</formula1>
    </dataValidation>
    <dataValidation type="list" allowBlank="1" showInputMessage="1" showErrorMessage="1" sqref="PGL131075:PGL196608">
      <formula1>$C$3:$C$9</formula1>
    </dataValidation>
    <dataValidation type="list" allowBlank="1" showInputMessage="1" showErrorMessage="1" sqref="OWP131075:OWP196608">
      <formula1>$C$3:$C$9</formula1>
    </dataValidation>
    <dataValidation type="list" allowBlank="1" showInputMessage="1" showErrorMessage="1" sqref="OMT131075:OMT196608">
      <formula1>$C$3:$C$9</formula1>
    </dataValidation>
    <dataValidation type="list" allowBlank="1" showInputMessage="1" showErrorMessage="1" sqref="OCX131075:OCX196608">
      <formula1>$C$3:$C$9</formula1>
    </dataValidation>
    <dataValidation type="list" allowBlank="1" showInputMessage="1" showErrorMessage="1" sqref="NTB131075:NTB196608">
      <formula1>$C$3:$C$9</formula1>
    </dataValidation>
    <dataValidation type="list" allowBlank="1" showInputMessage="1" showErrorMessage="1" sqref="NJF131075:NJF196608">
      <formula1>$C$3:$C$9</formula1>
    </dataValidation>
    <dataValidation type="list" allowBlank="1" showInputMessage="1" showErrorMessage="1" sqref="MZJ131075:MZJ196608">
      <formula1>$C$3:$C$9</formula1>
    </dataValidation>
    <dataValidation type="list" allowBlank="1" showInputMessage="1" showErrorMessage="1" sqref="MPN131075:MPN196608">
      <formula1>$C$3:$C$9</formula1>
    </dataValidation>
    <dataValidation type="list" allowBlank="1" showInputMessage="1" showErrorMessage="1" sqref="MFR131075:MFR196608">
      <formula1>$C$3:$C$9</formula1>
    </dataValidation>
    <dataValidation type="list" allowBlank="1" showInputMessage="1" showErrorMessage="1" sqref="LVV131075:LVV196608">
      <formula1>$C$3:$C$9</formula1>
    </dataValidation>
    <dataValidation type="list" allowBlank="1" showInputMessage="1" showErrorMessage="1" sqref="LLZ131075:LLZ196608">
      <formula1>$C$3:$C$9</formula1>
    </dataValidation>
    <dataValidation type="list" allowBlank="1" showInputMessage="1" showErrorMessage="1" sqref="LCD131075:LCD196608">
      <formula1>$C$3:$C$9</formula1>
    </dataValidation>
    <dataValidation type="list" allowBlank="1" showInputMessage="1" showErrorMessage="1" sqref="KSH131075:KSH196608">
      <formula1>$C$3:$C$9</formula1>
    </dataValidation>
    <dataValidation type="list" allowBlank="1" showInputMessage="1" showErrorMessage="1" sqref="KIL131075:KIL196608">
      <formula1>$C$3:$C$9</formula1>
    </dataValidation>
    <dataValidation type="list" allowBlank="1" showInputMessage="1" showErrorMessage="1" sqref="JYP131075:JYP196608">
      <formula1>$C$3:$C$9</formula1>
    </dataValidation>
    <dataValidation type="list" allowBlank="1" showInputMessage="1" showErrorMessage="1" sqref="JOT131075:JOT196608">
      <formula1>$C$3:$C$9</formula1>
    </dataValidation>
    <dataValidation type="list" allowBlank="1" showInputMessage="1" showErrorMessage="1" sqref="JEX131075:JEX196608">
      <formula1>$C$3:$C$9</formula1>
    </dataValidation>
    <dataValidation type="list" allowBlank="1" showInputMessage="1" showErrorMessage="1" sqref="IVB131075:IVB196608">
      <formula1>$C$3:$C$9</formula1>
    </dataValidation>
    <dataValidation type="list" allowBlank="1" showInputMessage="1" showErrorMessage="1" sqref="ILF131075:ILF196608">
      <formula1>$C$3:$C$9</formula1>
    </dataValidation>
    <dataValidation type="list" allowBlank="1" showInputMessage="1" showErrorMessage="1" sqref="IBJ131075:IBJ196608">
      <formula1>$C$3:$C$9</formula1>
    </dataValidation>
    <dataValidation type="list" allowBlank="1" showInputMessage="1" showErrorMessage="1" sqref="HRN131075:HRN196608">
      <formula1>$C$3:$C$9</formula1>
    </dataValidation>
    <dataValidation type="list" allowBlank="1" showInputMessage="1" showErrorMessage="1" sqref="HHR131075:HHR196608">
      <formula1>$C$3:$C$9</formula1>
    </dataValidation>
    <dataValidation type="list" allowBlank="1" showInputMessage="1" showErrorMessage="1" sqref="GXV131075:GXV196608">
      <formula1>$C$3:$C$9</formula1>
    </dataValidation>
    <dataValidation type="list" allowBlank="1" showInputMessage="1" showErrorMessage="1" sqref="GNZ131075:GNZ196608">
      <formula1>$C$3:$C$9</formula1>
    </dataValidation>
    <dataValidation type="list" allowBlank="1" showInputMessage="1" showErrorMessage="1" sqref="GED131075:GED196608">
      <formula1>$C$3:$C$9</formula1>
    </dataValidation>
    <dataValidation type="list" allowBlank="1" showInputMessage="1" showErrorMessage="1" sqref="FUH131075:FUH196608">
      <formula1>$C$3:$C$9</formula1>
    </dataValidation>
    <dataValidation type="list" allowBlank="1" showInputMessage="1" showErrorMessage="1" sqref="FKL131075:FKL196608">
      <formula1>$C$3:$C$9</formula1>
    </dataValidation>
    <dataValidation type="list" allowBlank="1" showInputMessage="1" showErrorMessage="1" sqref="FAP131075:FAP196608">
      <formula1>$C$3:$C$9</formula1>
    </dataValidation>
    <dataValidation type="list" allowBlank="1" showInputMessage="1" showErrorMessage="1" sqref="EQT131075:EQT196608">
      <formula1>$C$3:$C$9</formula1>
    </dataValidation>
    <dataValidation type="list" allowBlank="1" showInputMessage="1" showErrorMessage="1" sqref="EGX131075:EGX196608">
      <formula1>$C$3:$C$9</formula1>
    </dataValidation>
    <dataValidation type="list" allowBlank="1" showInputMessage="1" showErrorMessage="1" sqref="DXB131075:DXB196608">
      <formula1>$C$3:$C$9</formula1>
    </dataValidation>
    <dataValidation type="list" allowBlank="1" showInputMessage="1" showErrorMessage="1" sqref="DNF131075:DNF196608">
      <formula1>$C$3:$C$9</formula1>
    </dataValidation>
    <dataValidation type="list" allowBlank="1" showInputMessage="1" showErrorMessage="1" sqref="DDJ131075:DDJ196608">
      <formula1>$C$3:$C$9</formula1>
    </dataValidation>
    <dataValidation type="list" allowBlank="1" showInputMessage="1" showErrorMessage="1" sqref="CTN131075:CTN196608">
      <formula1>$C$3:$C$9</formula1>
    </dataValidation>
    <dataValidation type="list" allowBlank="1" showInputMessage="1" showErrorMessage="1" sqref="CJR131075:CJR196608">
      <formula1>$C$3:$C$9</formula1>
    </dataValidation>
    <dataValidation type="list" allowBlank="1" showInputMessage="1" showErrorMessage="1" sqref="BZV131075:BZV196608">
      <formula1>$C$3:$C$9</formula1>
    </dataValidation>
    <dataValidation type="list" allowBlank="1" showInputMessage="1" showErrorMessage="1" sqref="BPZ131075:BPZ196608">
      <formula1>$C$3:$C$9</formula1>
    </dataValidation>
    <dataValidation type="list" allowBlank="1" showInputMessage="1" showErrorMessage="1" sqref="BGD131075:BGD196608">
      <formula1>$C$3:$C$9</formula1>
    </dataValidation>
    <dataValidation type="list" allowBlank="1" showInputMessage="1" showErrorMessage="1" sqref="AWH131075:AWH196608">
      <formula1>$C$3:$C$9</formula1>
    </dataValidation>
    <dataValidation type="list" allowBlank="1" showInputMessage="1" showErrorMessage="1" sqref="AML131075:AML196608">
      <formula1>$C$3:$C$9</formula1>
    </dataValidation>
    <dataValidation type="list" allowBlank="1" showInputMessage="1" showErrorMessage="1" sqref="ACP131075:ACP196608">
      <formula1>$C$3:$C$9</formula1>
    </dataValidation>
    <dataValidation type="list" allowBlank="1" showInputMessage="1" showErrorMessage="1" sqref="ST131075:ST196608">
      <formula1>$C$3:$C$9</formula1>
    </dataValidation>
    <dataValidation type="list" allowBlank="1" showInputMessage="1" showErrorMessage="1" sqref="IX131075:IX196608">
      <formula1>$C$3:$C$9</formula1>
    </dataValidation>
    <dataValidation type="list" allowBlank="1" showInputMessage="1" showErrorMessage="1" sqref="A131075:A196608">
      <formula1>$C$3:$C$9</formula1>
    </dataValidation>
    <dataValidation type="list" allowBlank="1" showInputMessage="1" showErrorMessage="1" sqref="WVJ65539:WVJ131072">
      <formula1>$C$3:$C$9</formula1>
    </dataValidation>
    <dataValidation type="list" allowBlank="1" showInputMessage="1" showErrorMessage="1" sqref="WLN65539:WLN131072">
      <formula1>$C$3:$C$9</formula1>
    </dataValidation>
    <dataValidation type="list" allowBlank="1" showInputMessage="1" showErrorMessage="1" sqref="WBR65539:WBR131072">
      <formula1>$C$3:$C$9</formula1>
    </dataValidation>
    <dataValidation type="list" allowBlank="1" showInputMessage="1" showErrorMessage="1" sqref="VRV65539:VRV131072">
      <formula1>$C$3:$C$9</formula1>
    </dataValidation>
    <dataValidation type="list" allowBlank="1" showInputMessage="1" showErrorMessage="1" sqref="VHZ65539:VHZ131072">
      <formula1>$C$3:$C$9</formula1>
    </dataValidation>
    <dataValidation type="list" allowBlank="1" showInputMessage="1" showErrorMessage="1" sqref="UYD65539:UYD131072">
      <formula1>$C$3:$C$9</formula1>
    </dataValidation>
    <dataValidation type="list" allowBlank="1" showInputMessage="1" showErrorMessage="1" sqref="UOH65539:UOH131072">
      <formula1>$C$3:$C$9</formula1>
    </dataValidation>
    <dataValidation type="list" allowBlank="1" showInputMessage="1" showErrorMessage="1" sqref="UEL65539:UEL131072">
      <formula1>$C$3:$C$9</formula1>
    </dataValidation>
    <dataValidation type="list" allowBlank="1" showInputMessage="1" showErrorMessage="1" sqref="TUP65539:TUP131072">
      <formula1>$C$3:$C$9</formula1>
    </dataValidation>
    <dataValidation type="list" allowBlank="1" showInputMessage="1" showErrorMessage="1" sqref="TKT65539:TKT131072">
      <formula1>$C$3:$C$9</formula1>
    </dataValidation>
    <dataValidation type="list" allowBlank="1" showInputMessage="1" showErrorMessage="1" sqref="TAX65539:TAX131072">
      <formula1>$C$3:$C$9</formula1>
    </dataValidation>
    <dataValidation type="list" allowBlank="1" showInputMessage="1" showErrorMessage="1" sqref="SRB65539:SRB131072">
      <formula1>$C$3:$C$9</formula1>
    </dataValidation>
    <dataValidation type="list" allowBlank="1" showInputMessage="1" showErrorMessage="1" sqref="SHF65539:SHF131072">
      <formula1>$C$3:$C$9</formula1>
    </dataValidation>
    <dataValidation type="list" allowBlank="1" showInputMessage="1" showErrorMessage="1" sqref="RXJ65539:RXJ131072">
      <formula1>$C$3:$C$9</formula1>
    </dataValidation>
    <dataValidation type="list" allowBlank="1" showInputMessage="1" showErrorMessage="1" sqref="RNN65539:RNN131072">
      <formula1>$C$3:$C$9</formula1>
    </dataValidation>
    <dataValidation type="list" allowBlank="1" showInputMessage="1" showErrorMessage="1" sqref="RDR65539:RDR131072">
      <formula1>$C$3:$C$9</formula1>
    </dataValidation>
    <dataValidation type="list" allowBlank="1" showInputMessage="1" showErrorMessage="1" sqref="QTV65539:QTV131072">
      <formula1>$C$3:$C$9</formula1>
    </dataValidation>
    <dataValidation type="list" allowBlank="1" showInputMessage="1" showErrorMessage="1" sqref="QJZ65539:QJZ131072">
      <formula1>$C$3:$C$9</formula1>
    </dataValidation>
    <dataValidation type="list" allowBlank="1" showInputMessage="1" showErrorMessage="1" sqref="QAD65539:QAD131072">
      <formula1>$C$3:$C$9</formula1>
    </dataValidation>
    <dataValidation type="list" allowBlank="1" showInputMessage="1" showErrorMessage="1" sqref="PQH65539:PQH131072">
      <formula1>$C$3:$C$9</formula1>
    </dataValidation>
    <dataValidation type="list" allowBlank="1" showInputMessage="1" showErrorMessage="1" sqref="PGL65539:PGL131072">
      <formula1>$C$3:$C$9</formula1>
    </dataValidation>
    <dataValidation type="list" allowBlank="1" showInputMessage="1" showErrorMessage="1" sqref="OWP65539:OWP131072">
      <formula1>$C$3:$C$9</formula1>
    </dataValidation>
    <dataValidation type="list" allowBlank="1" showInputMessage="1" showErrorMessage="1" sqref="OMT65539:OMT131072">
      <formula1>$C$3:$C$9</formula1>
    </dataValidation>
    <dataValidation type="list" allowBlank="1" showInputMessage="1" showErrorMessage="1" sqref="OCX65539:OCX131072">
      <formula1>$C$3:$C$9</formula1>
    </dataValidation>
    <dataValidation type="list" allowBlank="1" showInputMessage="1" showErrorMessage="1" sqref="NTB65539:NTB131072">
      <formula1>$C$3:$C$9</formula1>
    </dataValidation>
    <dataValidation type="list" allowBlank="1" showInputMessage="1" showErrorMessage="1" sqref="NJF65539:NJF131072">
      <formula1>$C$3:$C$9</formula1>
    </dataValidation>
    <dataValidation type="list" allowBlank="1" showInputMessage="1" showErrorMessage="1" sqref="MZJ65539:MZJ131072">
      <formula1>$C$3:$C$9</formula1>
    </dataValidation>
    <dataValidation type="list" allowBlank="1" showInputMessage="1" showErrorMessage="1" sqref="MPN65539:MPN131072">
      <formula1>$C$3:$C$9</formula1>
    </dataValidation>
    <dataValidation type="list" allowBlank="1" showInputMessage="1" showErrorMessage="1" sqref="MFR65539:MFR131072">
      <formula1>$C$3:$C$9</formula1>
    </dataValidation>
    <dataValidation type="list" allowBlank="1" showInputMessage="1" showErrorMessage="1" sqref="LVV65539:LVV131072">
      <formula1>$C$3:$C$9</formula1>
    </dataValidation>
    <dataValidation type="list" allowBlank="1" showInputMessage="1" showErrorMessage="1" sqref="LLZ65539:LLZ131072">
      <formula1>$C$3:$C$9</formula1>
    </dataValidation>
    <dataValidation type="list" allowBlank="1" showInputMessage="1" showErrorMessage="1" sqref="LCD65539:LCD131072">
      <formula1>$C$3:$C$9</formula1>
    </dataValidation>
    <dataValidation type="list" allowBlank="1" showInputMessage="1" showErrorMessage="1" sqref="KSH65539:KSH131072">
      <formula1>$C$3:$C$9</formula1>
    </dataValidation>
    <dataValidation type="list" allowBlank="1" showInputMessage="1" showErrorMessage="1" sqref="KIL65539:KIL131072">
      <formula1>$C$3:$C$9</formula1>
    </dataValidation>
    <dataValidation type="list" allowBlank="1" showInputMessage="1" showErrorMessage="1" sqref="JYP65539:JYP131072">
      <formula1>$C$3:$C$9</formula1>
    </dataValidation>
    <dataValidation type="list" allowBlank="1" showInputMessage="1" showErrorMessage="1" sqref="JOT65539:JOT131072">
      <formula1>$C$3:$C$9</formula1>
    </dataValidation>
    <dataValidation type="list" allowBlank="1" showInputMessage="1" showErrorMessage="1" sqref="JEX65539:JEX131072">
      <formula1>$C$3:$C$9</formula1>
    </dataValidation>
    <dataValidation type="list" allowBlank="1" showInputMessage="1" showErrorMessage="1" sqref="IVB65539:IVB131072">
      <formula1>$C$3:$C$9</formula1>
    </dataValidation>
    <dataValidation type="list" allowBlank="1" showInputMessage="1" showErrorMessage="1" sqref="ILF65539:ILF131072">
      <formula1>$C$3:$C$9</formula1>
    </dataValidation>
    <dataValidation type="list" allowBlank="1" showInputMessage="1" showErrorMessage="1" sqref="IBJ65539:IBJ131072">
      <formula1>$C$3:$C$9</formula1>
    </dataValidation>
    <dataValidation type="list" allowBlank="1" showInputMessage="1" showErrorMessage="1" sqref="HRN65539:HRN131072">
      <formula1>$C$3:$C$9</formula1>
    </dataValidation>
    <dataValidation type="list" allowBlank="1" showInputMessage="1" showErrorMessage="1" sqref="HHR65539:HHR131072">
      <formula1>$C$3:$C$9</formula1>
    </dataValidation>
    <dataValidation type="list" allowBlank="1" showInputMessage="1" showErrorMessage="1" sqref="GXV65539:GXV131072">
      <formula1>$C$3:$C$9</formula1>
    </dataValidation>
    <dataValidation type="list" allowBlank="1" showInputMessage="1" showErrorMessage="1" sqref="GNZ65539:GNZ131072">
      <formula1>$C$3:$C$9</formula1>
    </dataValidation>
    <dataValidation type="list" allowBlank="1" showInputMessage="1" showErrorMessage="1" sqref="GED65539:GED131072">
      <formula1>$C$3:$C$9</formula1>
    </dataValidation>
    <dataValidation type="list" allowBlank="1" showInputMessage="1" showErrorMessage="1" sqref="FUH65539:FUH131072">
      <formula1>$C$3:$C$9</formula1>
    </dataValidation>
    <dataValidation type="list" allowBlank="1" showInputMessage="1" showErrorMessage="1" sqref="FKL65539:FKL131072">
      <formula1>$C$3:$C$9</formula1>
    </dataValidation>
    <dataValidation type="list" allowBlank="1" showInputMessage="1" showErrorMessage="1" sqref="FAP65539:FAP131072">
      <formula1>$C$3:$C$9</formula1>
    </dataValidation>
    <dataValidation type="list" allowBlank="1" showInputMessage="1" showErrorMessage="1" sqref="EQT65539:EQT131072">
      <formula1>$C$3:$C$9</formula1>
    </dataValidation>
    <dataValidation type="list" allowBlank="1" showInputMessage="1" showErrorMessage="1" sqref="EGX65539:EGX131072">
      <formula1>$C$3:$C$9</formula1>
    </dataValidation>
    <dataValidation type="list" allowBlank="1" showInputMessage="1" showErrorMessage="1" sqref="DXB65539:DXB131072">
      <formula1>$C$3:$C$9</formula1>
    </dataValidation>
    <dataValidation type="list" allowBlank="1" showInputMessage="1" showErrorMessage="1" sqref="DNF65539:DNF131072">
      <formula1>$C$3:$C$9</formula1>
    </dataValidation>
    <dataValidation type="list" allowBlank="1" showInputMessage="1" showErrorMessage="1" sqref="DDJ65539:DDJ131072">
      <formula1>$C$3:$C$9</formula1>
    </dataValidation>
    <dataValidation type="list" allowBlank="1" showInputMessage="1" showErrorMessage="1" sqref="CTN65539:CTN131072">
      <formula1>$C$3:$C$9</formula1>
    </dataValidation>
    <dataValidation type="list" allowBlank="1" showInputMessage="1" showErrorMessage="1" sqref="CJR65539:CJR131072">
      <formula1>$C$3:$C$9</formula1>
    </dataValidation>
    <dataValidation type="list" allowBlank="1" showInputMessage="1" showErrorMessage="1" sqref="BZV65539:BZV131072">
      <formula1>$C$3:$C$9</formula1>
    </dataValidation>
    <dataValidation type="list" allowBlank="1" showInputMessage="1" showErrorMessage="1" sqref="BPZ65539:BPZ131072">
      <formula1>$C$3:$C$9</formula1>
    </dataValidation>
    <dataValidation type="list" allowBlank="1" showInputMessage="1" showErrorMessage="1" sqref="BGD65539:BGD131072">
      <formula1>$C$3:$C$9</formula1>
    </dataValidation>
    <dataValidation type="list" allowBlank="1" showInputMessage="1" showErrorMessage="1" sqref="AWH65539:AWH131072">
      <formula1>$C$3:$C$9</formula1>
    </dataValidation>
    <dataValidation type="list" allowBlank="1" showInputMessage="1" showErrorMessage="1" sqref="AML65539:AML131072">
      <formula1>$C$3:$C$9</formula1>
    </dataValidation>
    <dataValidation type="list" allowBlank="1" showInputMessage="1" showErrorMessage="1" sqref="ACP65539:ACP131072">
      <formula1>$C$3:$C$9</formula1>
    </dataValidation>
    <dataValidation type="list" allowBlank="1" showInputMessage="1" showErrorMessage="1" sqref="ST65539:ST131072">
      <formula1>$C$3:$C$9</formula1>
    </dataValidation>
    <dataValidation type="list" allowBlank="1" showInputMessage="1" showErrorMessage="1" sqref="IX65539:IX131072">
      <formula1>$C$3:$C$9</formula1>
    </dataValidation>
    <dataValidation type="list" allowBlank="1" showInputMessage="1" showErrorMessage="1" sqref="A65539:A131072">
      <formula1>$C$3:$C$9</formula1>
    </dataValidation>
    <dataValidation type="list" allowBlank="1" showInputMessage="1" showErrorMessage="1" sqref="WVJ3:WVJ65536">
      <formula1>$C$3:$C$9</formula1>
    </dataValidation>
    <dataValidation type="list" allowBlank="1" showInputMessage="1" showErrorMessage="1" sqref="WLN3:WLN65536">
      <formula1>$C$3:$C$9</formula1>
    </dataValidation>
    <dataValidation type="list" allowBlank="1" showInputMessage="1" showErrorMessage="1" sqref="WBR3:WBR65536">
      <formula1>$C$3:$C$9</formula1>
    </dataValidation>
    <dataValidation type="list" allowBlank="1" showInputMessage="1" showErrorMessage="1" sqref="VRV3:VRV65536">
      <formula1>$C$3:$C$9</formula1>
    </dataValidation>
    <dataValidation type="list" allowBlank="1" showInputMessage="1" showErrorMessage="1" sqref="VHZ3:VHZ65536">
      <formula1>$C$3:$C$9</formula1>
    </dataValidation>
    <dataValidation type="list" allowBlank="1" showInputMessage="1" showErrorMessage="1" sqref="UYD3:UYD65536">
      <formula1>$C$3:$C$9</formula1>
    </dataValidation>
    <dataValidation type="list" allowBlank="1" showInputMessage="1" showErrorMessage="1" sqref="UOH3:UOH65536">
      <formula1>$C$3:$C$9</formula1>
    </dataValidation>
    <dataValidation type="list" allowBlank="1" showInputMessage="1" showErrorMessage="1" sqref="UEL3:UEL65536">
      <formula1>$C$3:$C$9</formula1>
    </dataValidation>
    <dataValidation type="list" allowBlank="1" showInputMessage="1" showErrorMessage="1" sqref="TUP3:TUP65536">
      <formula1>$C$3:$C$9</formula1>
    </dataValidation>
    <dataValidation type="list" allowBlank="1" showInputMessage="1" showErrorMessage="1" sqref="TKT3:TKT65536">
      <formula1>$C$3:$C$9</formula1>
    </dataValidation>
    <dataValidation type="list" allowBlank="1" showInputMessage="1" showErrorMessage="1" sqref="TAX3:TAX65536">
      <formula1>$C$3:$C$9</formula1>
    </dataValidation>
    <dataValidation type="list" allowBlank="1" showInputMessage="1" showErrorMessage="1" sqref="SRB3:SRB65536">
      <formula1>$C$3:$C$9</formula1>
    </dataValidation>
    <dataValidation type="list" allowBlank="1" showInputMessage="1" showErrorMessage="1" sqref="SHF3:SHF65536">
      <formula1>$C$3:$C$9</formula1>
    </dataValidation>
    <dataValidation type="list" allowBlank="1" showInputMessage="1" showErrorMessage="1" sqref="RXJ3:RXJ65536">
      <formula1>$C$3:$C$9</formula1>
    </dataValidation>
    <dataValidation type="list" allowBlank="1" showInputMessage="1" showErrorMessage="1" sqref="RNN3:RNN65536">
      <formula1>$C$3:$C$9</formula1>
    </dataValidation>
    <dataValidation type="list" allowBlank="1" showInputMessage="1" showErrorMessage="1" sqref="RDR3:RDR65536">
      <formula1>$C$3:$C$9</formula1>
    </dataValidation>
    <dataValidation type="list" allowBlank="1" showInputMessage="1" showErrorMessage="1" sqref="QTV3:QTV65536">
      <formula1>$C$3:$C$9</formula1>
    </dataValidation>
    <dataValidation type="list" allowBlank="1" showInputMessage="1" showErrorMessage="1" sqref="QJZ3:QJZ65536">
      <formula1>$C$3:$C$9</formula1>
    </dataValidation>
    <dataValidation type="list" allowBlank="1" showInputMessage="1" showErrorMessage="1" sqref="QAD3:QAD65536">
      <formula1>$C$3:$C$9</formula1>
    </dataValidation>
    <dataValidation type="list" allowBlank="1" showInputMessage="1" showErrorMessage="1" sqref="PQH3:PQH65536">
      <formula1>$C$3:$C$9</formula1>
    </dataValidation>
    <dataValidation type="list" allowBlank="1" showInputMessage="1" showErrorMessage="1" sqref="PGL3:PGL65536">
      <formula1>$C$3:$C$9</formula1>
    </dataValidation>
    <dataValidation type="list" allowBlank="1" showInputMessage="1" showErrorMessage="1" sqref="OWP3:OWP65536">
      <formula1>$C$3:$C$9</formula1>
    </dataValidation>
    <dataValidation type="list" allowBlank="1" showInputMessage="1" showErrorMessage="1" sqref="OMT3:OMT65536">
      <formula1>$C$3:$C$9</formula1>
    </dataValidation>
    <dataValidation type="list" allowBlank="1" showInputMessage="1" showErrorMessage="1" sqref="OCX3:OCX65536">
      <formula1>$C$3:$C$9</formula1>
    </dataValidation>
    <dataValidation type="list" allowBlank="1" showInputMessage="1" showErrorMessage="1" sqref="NTB3:NTB65536">
      <formula1>$C$3:$C$9</formula1>
    </dataValidation>
    <dataValidation type="list" allowBlank="1" showInputMessage="1" showErrorMessage="1" sqref="NJF3:NJF65536">
      <formula1>$C$3:$C$9</formula1>
    </dataValidation>
    <dataValidation type="list" allowBlank="1" showInputMessage="1" showErrorMessage="1" sqref="MZJ3:MZJ65536">
      <formula1>$C$3:$C$9</formula1>
    </dataValidation>
    <dataValidation type="list" allowBlank="1" showInputMessage="1" showErrorMessage="1" sqref="MPN3:MPN65536">
      <formula1>$C$3:$C$9</formula1>
    </dataValidation>
    <dataValidation type="list" allowBlank="1" showInputMessage="1" showErrorMessage="1" sqref="MFR3:MFR65536">
      <formula1>$C$3:$C$9</formula1>
    </dataValidation>
    <dataValidation type="list" allowBlank="1" showInputMessage="1" showErrorMessage="1" sqref="LVV3:LVV65536">
      <formula1>$C$3:$C$9</formula1>
    </dataValidation>
    <dataValidation type="list" allowBlank="1" showInputMessage="1" showErrorMessage="1" sqref="LLZ3:LLZ65536">
      <formula1>$C$3:$C$9</formula1>
    </dataValidation>
    <dataValidation type="list" allowBlank="1" showInputMessage="1" showErrorMessage="1" sqref="LCD3:LCD65536">
      <formula1>$C$3:$C$9</formula1>
    </dataValidation>
    <dataValidation type="list" allowBlank="1" showInputMessage="1" showErrorMessage="1" sqref="KSH3:KSH65536">
      <formula1>$C$3:$C$9</formula1>
    </dataValidation>
    <dataValidation type="list" allowBlank="1" showInputMessage="1" showErrorMessage="1" sqref="KIL3:KIL65536">
      <formula1>$C$3:$C$9</formula1>
    </dataValidation>
    <dataValidation type="list" allowBlank="1" showInputMessage="1" showErrorMessage="1" sqref="JYP3:JYP65536">
      <formula1>$C$3:$C$9</formula1>
    </dataValidation>
    <dataValidation type="list" allowBlank="1" showInputMessage="1" showErrorMessage="1" sqref="JOT3:JOT65536">
      <formula1>$C$3:$C$9</formula1>
    </dataValidation>
    <dataValidation type="list" allowBlank="1" showInputMessage="1" showErrorMessage="1" sqref="JEX3:JEX65536">
      <formula1>$C$3:$C$9</formula1>
    </dataValidation>
    <dataValidation type="list" allowBlank="1" showInputMessage="1" showErrorMessage="1" sqref="IVB3:IVB65536">
      <formula1>$C$3:$C$9</formula1>
    </dataValidation>
    <dataValidation type="list" allowBlank="1" showInputMessage="1" showErrorMessage="1" sqref="ILF3:ILF65536">
      <formula1>$C$3:$C$9</formula1>
    </dataValidation>
    <dataValidation type="list" allowBlank="1" showInputMessage="1" showErrorMessage="1" sqref="IBJ3:IBJ65536">
      <formula1>$C$3:$C$9</formula1>
    </dataValidation>
    <dataValidation type="list" allowBlank="1" showInputMessage="1" showErrorMessage="1" sqref="HRN3:HRN65536">
      <formula1>$C$3:$C$9</formula1>
    </dataValidation>
    <dataValidation type="list" allowBlank="1" showInputMessage="1" showErrorMessage="1" sqref="HHR3:HHR65536">
      <formula1>$C$3:$C$9</formula1>
    </dataValidation>
    <dataValidation type="list" allowBlank="1" showInputMessage="1" showErrorMessage="1" sqref="GXV3:GXV65536">
      <formula1>$C$3:$C$9</formula1>
    </dataValidation>
    <dataValidation type="list" allowBlank="1" showInputMessage="1" showErrorMessage="1" sqref="GNZ3:GNZ65536">
      <formula1>$C$3:$C$9</formula1>
    </dataValidation>
    <dataValidation type="list" allowBlank="1" showInputMessage="1" showErrorMessage="1" sqref="GED3:GED65536">
      <formula1>$C$3:$C$9</formula1>
    </dataValidation>
    <dataValidation type="list" allowBlank="1" showInputMessage="1" showErrorMessage="1" sqref="FUH3:FUH65536">
      <formula1>$C$3:$C$9</formula1>
    </dataValidation>
    <dataValidation type="list" allowBlank="1" showInputMessage="1" showErrorMessage="1" sqref="FKL3:FKL65536">
      <formula1>$C$3:$C$9</formula1>
    </dataValidation>
    <dataValidation type="list" allowBlank="1" showInputMessage="1" showErrorMessage="1" sqref="FAP3:FAP65536">
      <formula1>$C$3:$C$9</formula1>
    </dataValidation>
    <dataValidation type="list" allowBlank="1" showInputMessage="1" showErrorMessage="1" sqref="EQT3:EQT65536">
      <formula1>$C$3:$C$9</formula1>
    </dataValidation>
    <dataValidation type="list" allowBlank="1" showInputMessage="1" showErrorMessage="1" sqref="EGX3:EGX65536">
      <formula1>$C$3:$C$9</formula1>
    </dataValidation>
    <dataValidation type="list" allowBlank="1" showInputMessage="1" showErrorMessage="1" sqref="DXB3:DXB65536">
      <formula1>$C$3:$C$9</formula1>
    </dataValidation>
    <dataValidation type="list" allowBlank="1" showInputMessage="1" showErrorMessage="1" sqref="DNF3:DNF65536">
      <formula1>$C$3:$C$9</formula1>
    </dataValidation>
    <dataValidation type="list" allowBlank="1" showInputMessage="1" showErrorMessage="1" sqref="DDJ3:DDJ65536">
      <formula1>$C$3:$C$9</formula1>
    </dataValidation>
    <dataValidation type="list" allowBlank="1" showInputMessage="1" showErrorMessage="1" sqref="CTN3:CTN65536">
      <formula1>$C$3:$C$9</formula1>
    </dataValidation>
    <dataValidation type="list" allowBlank="1" showInputMessage="1" showErrorMessage="1" sqref="CJR3:CJR65536">
      <formula1>$C$3:$C$9</formula1>
    </dataValidation>
    <dataValidation type="list" allowBlank="1" showInputMessage="1" showErrorMessage="1" sqref="BZV3:BZV65536">
      <formula1>$C$3:$C$9</formula1>
    </dataValidation>
    <dataValidation type="list" allowBlank="1" showInputMessage="1" showErrorMessage="1" sqref="BPZ3:BPZ65536">
      <formula1>$C$3:$C$9</formula1>
    </dataValidation>
    <dataValidation type="list" allowBlank="1" showInputMessage="1" showErrorMessage="1" sqref="BGD3:BGD65536">
      <formula1>$C$3:$C$9</formula1>
    </dataValidation>
    <dataValidation type="list" allowBlank="1" showInputMessage="1" showErrorMessage="1" sqref="AWH3:AWH65536">
      <formula1>$C$3:$C$9</formula1>
    </dataValidation>
    <dataValidation type="list" allowBlank="1" showInputMessage="1" showErrorMessage="1" sqref="AML3:AML65536">
      <formula1>$C$3:$C$9</formula1>
    </dataValidation>
    <dataValidation type="list" allowBlank="1" showInputMessage="1" showErrorMessage="1" sqref="ACP3:ACP65536">
      <formula1>$C$3:$C$9</formula1>
    </dataValidation>
    <dataValidation type="list" allowBlank="1" showInputMessage="1" showErrorMessage="1" sqref="ST3:ST65536">
      <formula1>$C$3:$C$9</formula1>
    </dataValidation>
    <dataValidation type="list" allowBlank="1" showInputMessage="1" showErrorMessage="1" sqref="IX3:IX65536">
      <formula1>$C$3:$C$9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</xm:f>
          </x14:formula1>
          <xm:sqref>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 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 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 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 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 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 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 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 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 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 IBV3:IBV65536 HRZ3:HRZ65536 HID3:HID65536 GYH3:GYH65536 GOL3:GOL65536 GEP3:GEP65536 FUT3:FUT65536 FKX3:FKX65536</xm:sqref>
        </x14:dataValidation>
        <x14:dataValidation type="list" allowBlank="1" showInputMessage="1" showErrorMessage="1">
          <x14:formula1>
            <xm:f>Sheet2!$B$3</xm:f>
          </x14:formula1>
          <xm:sqref>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 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 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 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 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 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 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 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 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 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 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</xm:sqref>
        </x14:dataValidation>
        <x14:dataValidation type="list" allowBlank="1" showInputMessage="1" showErrorMessage="1">
          <x14:formula1>
            <xm:f>Sheet2!$A$3:$A$7</xm:f>
          </x14:formula1>
          <xm:sqref>N1:N1048576</xm:sqref>
        </x14:dataValidation>
        <x14:dataValidation type="list" allowBlank="1" showInputMessage="1" showErrorMessage="1">
          <x14:formula1>
            <xm:f>Sheet2!$D$3:$D$5</xm:f>
          </x14:formula1>
          <xm:sqref>Q3:Q65536</xm:sqref>
        </x14:dataValidation>
        <x14:dataValidation type="list" allowBlank="1" showInputMessage="1" showErrorMessage="1">
          <x14:formula1>
            <xm:f>Sheet2!$C$3:$C$8</xm:f>
          </x14:formula1>
          <xm:sqref>A3:A65536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D12" sqref="D12"/>
    </sheetView>
  </sheetViews>
  <sheetFormatPr defaultColWidth="9.140625" defaultRowHeight="15" x14ac:dyDescent="0.25"/>
  <cols>
    <col min="1" max="1" width="30.7109375" style="12" customWidth="1"/>
    <col min="2" max="2" width="8" style="12" bestFit="1" customWidth="1"/>
    <col min="3" max="3" width="5.140625" style="12" bestFit="1" customWidth="1"/>
    <col min="4" max="4" width="8.42578125" style="12" bestFit="1" customWidth="1"/>
    <col min="5" max="16384" width="9.140625" style="10"/>
  </cols>
  <sheetData>
    <row r="1" spans="1:4" x14ac:dyDescent="0.25">
      <c r="A1" s="7" t="s">
        <v>16</v>
      </c>
      <c r="B1" s="8" t="s">
        <v>17</v>
      </c>
      <c r="C1" s="8" t="s">
        <v>18</v>
      </c>
      <c r="D1" s="9" t="s">
        <v>19</v>
      </c>
    </row>
    <row r="2" spans="1:4" x14ac:dyDescent="0.25">
      <c r="A2" s="11"/>
      <c r="B2" s="11"/>
      <c r="C2" s="11"/>
      <c r="D2" s="13"/>
    </row>
    <row r="3" spans="1:4" x14ac:dyDescent="0.25">
      <c r="A3" s="14" t="s">
        <v>34</v>
      </c>
      <c r="B3" s="12" t="s">
        <v>24</v>
      </c>
      <c r="C3" s="12" t="s">
        <v>33</v>
      </c>
      <c r="D3" s="11" t="s">
        <v>26</v>
      </c>
    </row>
    <row r="4" spans="1:4" x14ac:dyDescent="0.25">
      <c r="A4" s="10" t="s">
        <v>35</v>
      </c>
      <c r="C4" s="12" t="s">
        <v>29</v>
      </c>
      <c r="D4" s="11" t="s">
        <v>30</v>
      </c>
    </row>
    <row r="5" spans="1:4" x14ac:dyDescent="0.25">
      <c r="A5" s="10" t="s">
        <v>36</v>
      </c>
      <c r="C5" s="12" t="s">
        <v>25</v>
      </c>
      <c r="D5" s="11" t="s">
        <v>28</v>
      </c>
    </row>
    <row r="6" spans="1:4" x14ac:dyDescent="0.25">
      <c r="A6" s="10" t="s">
        <v>40</v>
      </c>
      <c r="C6" s="12" t="s">
        <v>27</v>
      </c>
    </row>
    <row r="7" spans="1:4" x14ac:dyDescent="0.25">
      <c r="A7" s="10" t="s">
        <v>37</v>
      </c>
      <c r="C7" s="12" t="s">
        <v>31</v>
      </c>
    </row>
    <row r="8" spans="1:4" x14ac:dyDescent="0.25">
      <c r="A8" s="10"/>
      <c r="C8" s="12" t="s">
        <v>32</v>
      </c>
    </row>
    <row r="9" spans="1:4" x14ac:dyDescent="0.25">
      <c r="A9" s="10"/>
    </row>
    <row r="10" spans="1:4" x14ac:dyDescent="0.25">
      <c r="A10" s="10"/>
    </row>
    <row r="11" spans="1:4" x14ac:dyDescent="0.25">
      <c r="A11" s="10"/>
    </row>
    <row r="12" spans="1:4" x14ac:dyDescent="0.25">
      <c r="A12" s="10"/>
    </row>
    <row r="13" spans="1:4" x14ac:dyDescent="0.25">
      <c r="A13" s="10"/>
    </row>
    <row r="14" spans="1:4" x14ac:dyDescent="0.25">
      <c r="A14" s="10"/>
    </row>
    <row r="15" spans="1:4" x14ac:dyDescent="0.25">
      <c r="A15" s="10"/>
    </row>
    <row r="16" spans="1:4" x14ac:dyDescent="0.25">
      <c r="A16" s="10"/>
    </row>
    <row r="17" spans="1:1" x14ac:dyDescent="0.25">
      <c r="A17" s="10"/>
    </row>
    <row r="18" spans="1:1" x14ac:dyDescent="0.25">
      <c r="A18" s="10"/>
    </row>
    <row r="19" spans="1:1" x14ac:dyDescent="0.25">
      <c r="A19" s="10"/>
    </row>
    <row r="20" spans="1:1" x14ac:dyDescent="0.25">
      <c r="A20" s="10"/>
    </row>
    <row r="25" spans="1:1" x14ac:dyDescent="0.25">
      <c r="A25" s="15"/>
    </row>
  </sheetData>
  <sortState ref="A4:A7">
    <sortCondition ref="A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Legalease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Brown</dc:creator>
  <cp:lastModifiedBy>Rahel Yibrish</cp:lastModifiedBy>
  <dcterms:created xsi:type="dcterms:W3CDTF">2016-05-12T11:00:32Z</dcterms:created>
  <dcterms:modified xsi:type="dcterms:W3CDTF">2018-05-22T14:15:44Z</dcterms:modified>
</cp:coreProperties>
</file>