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<sst xmlns="http://schemas.openxmlformats.org/spreadsheetml/2006/main" count="41" uniqueCount="37">
  <si>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</si>
  <si>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</si>
  <si>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</si>
  <si>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</si>
  <si>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</si>
  <si>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</si>
  <si>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</si>
  <si>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</si>
  <si>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</si>
  <si>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</si>
  <si>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</si>
  <si>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</si>
  <si>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</si>
  <si>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</si>
  <si>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</si>
  <si>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</si>
  <si>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</si>
  <si>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</si>
  <si>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</si>
  <si>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</si>
  <si>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</si>
  <si>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</si>
  <si>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</si>
  <si>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"Syria" using the drop down menu</t>
  </si>
  <si>
    <t>Compulsory field - this needs to be filled in for each referee using the drop-down menu</t>
  </si>
  <si>
    <t>Legal market overview</t>
  </si>
  <si>
    <t>Syria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</si>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</sst>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N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2" width="9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278" width="9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534" width="9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790" width="9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046" width="9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302" width="9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558" width="9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1814" width="9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070" width="9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326" width="9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582" width="9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2838" width="9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094" width="9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350" width="9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606" width="9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3862" width="9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118" width="9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374" width="9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630" width="9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4886" width="9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142" width="9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398" width="9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654" width="9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5910" width="9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166" width="9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422" width="9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678" width="9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6934" width="9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190" width="9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446" width="9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702" width="9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7958" width="9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214" width="9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470" width="9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726" width="9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8982" width="9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238" width="9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494" width="9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750" width="9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006" width="9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262" width="9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518" width="9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0774" width="9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030" width="9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286" width="9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542" width="9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1798" width="9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054" width="9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310" width="9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566" width="9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2822" width="9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078" width="9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334" width="9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590" width="9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3846" width="9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102" width="9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358" width="9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614" width="9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4870" width="9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126" width="9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382" width="9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638" width="9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5894" width="9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9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2016-05-12T13:02:44Z</dcterms:created>
  <dcterms:modified xsi:type="dcterms:W3CDTF">2017-05-08T13:08:44Z</dcterms:modified>
  <cp:category/>
  <cp:version/>
  <cp:contentType/>
  <cp:contentStatus/>
</cp:coreProperties>
</file>