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310" windowHeight="10785" activeTab="0"/>
  </bookViews>
  <sheets>
    <sheet name="Sheet1" sheetId="1" r:id="rId1"/>
    <sheet name="Sheet2" sheetId="2" state="hidden" r:id="rId2"/>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<sst xmlns="http://schemas.openxmlformats.org/spreadsheetml/2006/main" count="41" uniqueCount="37">
  <si>
    <t>REFEREE TITLE (MR, MRS)</t>
  </si>
  <si>
    <t>REFEREE FIRST NAME</t>
  </si>
  <si>
    <t>REFEREE SURNAME</t>
  </si>
  <si>
    <t>REFEREE JOB TITLE</t>
  </si>
  <si>
    <t>REFEREE COMPANY NAME</t>
  </si>
  <si>
    <t>REFEREE COMPANY - INDUSTRY/SECTOR</t>
  </si>
  <si>
    <t>REFEREE ADDRESS - LINE 1</t>
  </si>
  <si>
    <t>REFEREE ADDRESS - LINE 2</t>
  </si>
  <si>
    <t>REFEREE ADDRESS - POST/ZIPCODE</t>
  </si>
  <si>
    <t>REFEREE ADDRESS - COUNTRY</t>
  </si>
  <si>
    <t>REFEREE EMAIL ADDRESS</t>
  </si>
  <si>
    <t>REFEREE TEL NUMBER</t>
  </si>
  <si>
    <t>LEGAL 500 PRACTICE AREA</t>
  </si>
  <si>
    <t>LAW FIRM NAME</t>
  </si>
  <si>
    <t>COUNTRY</t>
  </si>
  <si>
    <t>REFEREE CATEGORY</t>
  </si>
  <si>
    <t>List</t>
  </si>
  <si>
    <t>Country</t>
  </si>
  <si>
    <t>Dear</t>
  </si>
  <si>
    <t>Referee</t>
  </si>
  <si>
    <t>Compulsory field</t>
  </si>
  <si>
    <t xml:space="preserve">Compulsory field - please only use practice area headings from the drop down menu. </t>
  </si>
  <si>
    <t>Compulsory field - this needs to be filled in for each client reference as "Kyrgyzstan" using the drop down menu</t>
  </si>
  <si>
    <t>Compulsory field - this needs to be filled in for each referee using the drop-down menu</t>
  </si>
  <si>
    <t>Legal market overview</t>
  </si>
  <si>
    <t>Kyrgyzstan</t>
  </si>
  <si>
    <t>Mr</t>
  </si>
  <si>
    <t>Client</t>
  </si>
  <si>
    <t>Mrs</t>
  </si>
  <si>
    <t>Referrer</t>
  </si>
  <si>
    <t>Miss</t>
  </si>
  <si>
    <t>Counsel</t>
  </si>
  <si>
    <t>Ms</t>
  </si>
  <si>
    <t>Prof</t>
  </si>
  <si>
    <t>Dr</t>
  </si>
  <si>
    <t>REFEREE ADDRESS – CITY/TOWN</t>
  </si>
  <si>
    <t>Compulsory field - please fill in the spreadsheet from row A3 across - when completed, delete Row 2 (this row)</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</si>
</sst>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theme="1"/>
      <name val="Calibri"/>
      <family val="2"/>
      <scheme val="minor"/>
    </font>
    <font>
      <sz val="10"/>
      <name val="Arial"/>
      <family val="2"/>
    </font>
    <font>
      <sz val="10"/>
      <color indexed="10"/>
      <name val="Arial"/>
      <family val="2"/>
    </font>
    <font>
      <sz val="11"/>
      <name val="Calibri"/>
      <family val="2"/>
      <scheme val="minor"/>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0" fillId="0" borderId="0" xfId="0"/>
    <xf numFmtId="0" fontId="0" fillId="0" borderId="0" xfId="0" applyProtection="1">
      <protection/>
    </xf>
    <xf numFmtId="0" fontId="0" fillId="0" borderId="0" xfId="0" applyFill="1" applyProtection="1">
      <protection/>
    </xf>
    <xf numFmtId="0" fontId="0" fillId="0" borderId="0" xfId="0" applyAlignment="1" applyProtection="1">
      <alignment horizontal="left"/>
      <protection/>
    </xf>
    <xf numFmtId="0" fontId="2" fillId="0" borderId="0" xfId="0" applyFont="1" applyFill="1" applyAlignment="1" applyProtection="1">
      <alignment horizontal="justify"/>
      <protection locked="0"/>
    </xf>
    <xf numFmtId="0" fontId="2" fillId="0" borderId="0" xfId="0" applyFont="1" applyFill="1" applyProtection="1">
      <protection locked="0"/>
    </xf>
    <xf numFmtId="0" fontId="0" fillId="0" borderId="0" xfId="0" applyFill="1" applyProtection="1">
      <protection locked="0"/>
    </xf>
    <xf numFmtId="0" fontId="0" fillId="0" borderId="0" xfId="0" applyProtection="1">
      <protection locked="0"/>
    </xf>
    <xf numFmtId="0" fontId="1" fillId="0" borderId="0" xfId="0" applyFont="1" applyProtection="1">
      <protection locked="0"/>
    </xf>
    <xf numFmtId="0" fontId="3" fillId="0" borderId="0" xfId="0" applyFont="1" applyFill="1" applyProtection="1">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tabSelected="1" workbookViewId="0" topLeftCell="A1">
      <selection activeCell="B6" sqref="B6:B7"/>
    </sheetView>
  </sheetViews>
  <sheetFormatPr defaultColWidth="9.140625" defaultRowHeight="15"/>
  <cols>
    <col min="1" max="1" width="22.421875" style="7" customWidth="1"/>
    <col min="2" max="2" width="20.28125" style="7" customWidth="1"/>
    <col min="3" max="3" width="18.00390625" style="7" customWidth="1"/>
    <col min="4" max="4" width="18.140625" style="7" customWidth="1"/>
    <col min="5" max="5" width="24.140625" style="7" customWidth="1"/>
    <col min="6" max="6" width="36.00390625" style="7" customWidth="1"/>
    <col min="7" max="7" width="26.00390625" style="7" customWidth="1"/>
    <col min="8" max="8" width="25.57421875" style="7" customWidth="1"/>
    <col min="9" max="9" width="28.421875" style="7" customWidth="1"/>
    <col min="10" max="10" width="32.28125" style="7" customWidth="1"/>
    <col min="11" max="11" width="27.7109375" style="7" customWidth="1"/>
    <col min="12" max="12" width="23.140625" style="7" customWidth="1"/>
    <col min="13" max="13" width="21.00390625" style="7" customWidth="1"/>
    <col min="14" max="14" width="26.7109375" style="7" customWidth="1"/>
    <col min="15" max="15" width="18.28125" style="7" customWidth="1"/>
    <col min="16" max="16" width="16.7109375" style="7" customWidth="1"/>
    <col min="17" max="17" width="18.28125" style="7" bestFit="1" customWidth="1"/>
    <col min="22" max="257" width="9.140625" style="7" customWidth="1"/>
    <col min="258" max="258" width="22.421875" style="7" customWidth="1"/>
    <col min="259" max="259" width="20.28125" style="7" customWidth="1"/>
    <col min="260" max="260" width="18.00390625" style="7" customWidth="1"/>
    <col min="261" max="261" width="18.140625" style="7" customWidth="1"/>
    <col min="262" max="262" width="24.140625" style="7" customWidth="1"/>
    <col min="263" max="263" width="36.00390625" style="7" customWidth="1"/>
    <col min="264" max="264" width="26.00390625" style="7" customWidth="1"/>
    <col min="265" max="265" width="25.57421875" style="7" customWidth="1"/>
    <col min="266" max="266" width="32.28125" style="7" customWidth="1"/>
    <col min="267" max="267" width="27.7109375" style="7" customWidth="1"/>
    <col min="268" max="268" width="23.140625" style="7" customWidth="1"/>
    <col min="269" max="269" width="21.00390625" style="7" customWidth="1"/>
    <col min="270" max="270" width="26.7109375" style="7" customWidth="1"/>
    <col min="271" max="271" width="18.28125" style="7" customWidth="1"/>
    <col min="272" max="272" width="16.7109375" style="7" customWidth="1"/>
    <col min="273" max="273" width="17.8515625" style="7" customWidth="1"/>
    <col min="274" max="277" width="9.140625" style="7" hidden="1" customWidth="1"/>
    <col min="278" max="513" width="9.140625" style="7" customWidth="1"/>
    <col min="514" max="514" width="22.421875" style="7" customWidth="1"/>
    <col min="515" max="515" width="20.28125" style="7" customWidth="1"/>
    <col min="516" max="516" width="18.00390625" style="7" customWidth="1"/>
    <col min="517" max="517" width="18.140625" style="7" customWidth="1"/>
    <col min="518" max="518" width="24.140625" style="7" customWidth="1"/>
    <col min="519" max="519" width="36.00390625" style="7" customWidth="1"/>
    <col min="520" max="520" width="26.00390625" style="7" customWidth="1"/>
    <col min="521" max="521" width="25.57421875" style="7" customWidth="1"/>
    <col min="522" max="522" width="32.28125" style="7" customWidth="1"/>
    <col min="523" max="523" width="27.7109375" style="7" customWidth="1"/>
    <col min="524" max="524" width="23.140625" style="7" customWidth="1"/>
    <col min="525" max="525" width="21.00390625" style="7" customWidth="1"/>
    <col min="526" max="526" width="26.7109375" style="7" customWidth="1"/>
    <col min="527" max="527" width="18.28125" style="7" customWidth="1"/>
    <col min="528" max="528" width="16.7109375" style="7" customWidth="1"/>
    <col min="529" max="529" width="17.8515625" style="7" customWidth="1"/>
    <col min="530" max="533" width="9.140625" style="7" hidden="1" customWidth="1"/>
    <col min="534" max="769" width="9.140625" style="7" customWidth="1"/>
    <col min="770" max="770" width="22.421875" style="7" customWidth="1"/>
    <col min="771" max="771" width="20.28125" style="7" customWidth="1"/>
    <col min="772" max="772" width="18.00390625" style="7" customWidth="1"/>
    <col min="773" max="773" width="18.140625" style="7" customWidth="1"/>
    <col min="774" max="774" width="24.140625" style="7" customWidth="1"/>
    <col min="775" max="775" width="36.00390625" style="7" customWidth="1"/>
    <col min="776" max="776" width="26.00390625" style="7" customWidth="1"/>
    <col min="777" max="777" width="25.57421875" style="7" customWidth="1"/>
    <col min="778" max="778" width="32.28125" style="7" customWidth="1"/>
    <col min="779" max="779" width="27.7109375" style="7" customWidth="1"/>
    <col min="780" max="780" width="23.140625" style="7" customWidth="1"/>
    <col min="781" max="781" width="21.00390625" style="7" customWidth="1"/>
    <col min="782" max="782" width="26.7109375" style="7" customWidth="1"/>
    <col min="783" max="783" width="18.28125" style="7" customWidth="1"/>
    <col min="784" max="784" width="16.7109375" style="7" customWidth="1"/>
    <col min="785" max="785" width="17.8515625" style="7" customWidth="1"/>
    <col min="786" max="789" width="9.140625" style="7" hidden="1" customWidth="1"/>
    <col min="790" max="1025" width="9.140625" style="7" customWidth="1"/>
    <col min="1026" max="1026" width="22.421875" style="7" customWidth="1"/>
    <col min="1027" max="1027" width="20.28125" style="7" customWidth="1"/>
    <col min="1028" max="1028" width="18.00390625" style="7" customWidth="1"/>
    <col min="1029" max="1029" width="18.140625" style="7" customWidth="1"/>
    <col min="1030" max="1030" width="24.140625" style="7" customWidth="1"/>
    <col min="1031" max="1031" width="36.00390625" style="7" customWidth="1"/>
    <col min="1032" max="1032" width="26.00390625" style="7" customWidth="1"/>
    <col min="1033" max="1033" width="25.57421875" style="7" customWidth="1"/>
    <col min="1034" max="1034" width="32.28125" style="7" customWidth="1"/>
    <col min="1035" max="1035" width="27.7109375" style="7" customWidth="1"/>
    <col min="1036" max="1036" width="23.140625" style="7" customWidth="1"/>
    <col min="1037" max="1037" width="21.00390625" style="7" customWidth="1"/>
    <col min="1038" max="1038" width="26.7109375" style="7" customWidth="1"/>
    <col min="1039" max="1039" width="18.28125" style="7" customWidth="1"/>
    <col min="1040" max="1040" width="16.7109375" style="7" customWidth="1"/>
    <col min="1041" max="1041" width="17.8515625" style="7" customWidth="1"/>
    <col min="1042" max="1045" width="9.140625" style="7" hidden="1" customWidth="1"/>
    <col min="1046" max="1281" width="9.140625" style="7" customWidth="1"/>
    <col min="1282" max="1282" width="22.421875" style="7" customWidth="1"/>
    <col min="1283" max="1283" width="20.28125" style="7" customWidth="1"/>
    <col min="1284" max="1284" width="18.00390625" style="7" customWidth="1"/>
    <col min="1285" max="1285" width="18.140625" style="7" customWidth="1"/>
    <col min="1286" max="1286" width="24.140625" style="7" customWidth="1"/>
    <col min="1287" max="1287" width="36.00390625" style="7" customWidth="1"/>
    <col min="1288" max="1288" width="26.00390625" style="7" customWidth="1"/>
    <col min="1289" max="1289" width="25.57421875" style="7" customWidth="1"/>
    <col min="1290" max="1290" width="32.28125" style="7" customWidth="1"/>
    <col min="1291" max="1291" width="27.7109375" style="7" customWidth="1"/>
    <col min="1292" max="1292" width="23.140625" style="7" customWidth="1"/>
    <col min="1293" max="1293" width="21.00390625" style="7" customWidth="1"/>
    <col min="1294" max="1294" width="26.7109375" style="7" customWidth="1"/>
    <col min="1295" max="1295" width="18.28125" style="7" customWidth="1"/>
    <col min="1296" max="1296" width="16.7109375" style="7" customWidth="1"/>
    <col min="1297" max="1297" width="17.8515625" style="7" customWidth="1"/>
    <col min="1298" max="1301" width="9.140625" style="7" hidden="1" customWidth="1"/>
    <col min="1302" max="1537" width="9.140625" style="7" customWidth="1"/>
    <col min="1538" max="1538" width="22.421875" style="7" customWidth="1"/>
    <col min="1539" max="1539" width="20.28125" style="7" customWidth="1"/>
    <col min="1540" max="1540" width="18.00390625" style="7" customWidth="1"/>
    <col min="1541" max="1541" width="18.140625" style="7" customWidth="1"/>
    <col min="1542" max="1542" width="24.140625" style="7" customWidth="1"/>
    <col min="1543" max="1543" width="36.00390625" style="7" customWidth="1"/>
    <col min="1544" max="1544" width="26.00390625" style="7" customWidth="1"/>
    <col min="1545" max="1545" width="25.57421875" style="7" customWidth="1"/>
    <col min="1546" max="1546" width="32.28125" style="7" customWidth="1"/>
    <col min="1547" max="1547" width="27.7109375" style="7" customWidth="1"/>
    <col min="1548" max="1548" width="23.140625" style="7" customWidth="1"/>
    <col min="1549" max="1549" width="21.00390625" style="7" customWidth="1"/>
    <col min="1550" max="1550" width="26.7109375" style="7" customWidth="1"/>
    <col min="1551" max="1551" width="18.28125" style="7" customWidth="1"/>
    <col min="1552" max="1552" width="16.7109375" style="7" customWidth="1"/>
    <col min="1553" max="1553" width="17.8515625" style="7" customWidth="1"/>
    <col min="1554" max="1557" width="9.140625" style="7" hidden="1" customWidth="1"/>
    <col min="1558" max="1793" width="9.140625" style="7" customWidth="1"/>
    <col min="1794" max="1794" width="22.421875" style="7" customWidth="1"/>
    <col min="1795" max="1795" width="20.28125" style="7" customWidth="1"/>
    <col min="1796" max="1796" width="18.00390625" style="7" customWidth="1"/>
    <col min="1797" max="1797" width="18.140625" style="7" customWidth="1"/>
    <col min="1798" max="1798" width="24.140625" style="7" customWidth="1"/>
    <col min="1799" max="1799" width="36.00390625" style="7" customWidth="1"/>
    <col min="1800" max="1800" width="26.00390625" style="7" customWidth="1"/>
    <col min="1801" max="1801" width="25.57421875" style="7" customWidth="1"/>
    <col min="1802" max="1802" width="32.28125" style="7" customWidth="1"/>
    <col min="1803" max="1803" width="27.7109375" style="7" customWidth="1"/>
    <col min="1804" max="1804" width="23.140625" style="7" customWidth="1"/>
    <col min="1805" max="1805" width="21.00390625" style="7" customWidth="1"/>
    <col min="1806" max="1806" width="26.7109375" style="7" customWidth="1"/>
    <col min="1807" max="1807" width="18.28125" style="7" customWidth="1"/>
    <col min="1808" max="1808" width="16.7109375" style="7" customWidth="1"/>
    <col min="1809" max="1809" width="17.8515625" style="7" customWidth="1"/>
    <col min="1810" max="1813" width="9.140625" style="7" hidden="1" customWidth="1"/>
    <col min="1814" max="2049" width="9.140625" style="7" customWidth="1"/>
    <col min="2050" max="2050" width="22.421875" style="7" customWidth="1"/>
    <col min="2051" max="2051" width="20.28125" style="7" customWidth="1"/>
    <col min="2052" max="2052" width="18.00390625" style="7" customWidth="1"/>
    <col min="2053" max="2053" width="18.140625" style="7" customWidth="1"/>
    <col min="2054" max="2054" width="24.140625" style="7" customWidth="1"/>
    <col min="2055" max="2055" width="36.00390625" style="7" customWidth="1"/>
    <col min="2056" max="2056" width="26.00390625" style="7" customWidth="1"/>
    <col min="2057" max="2057" width="25.57421875" style="7" customWidth="1"/>
    <col min="2058" max="2058" width="32.28125" style="7" customWidth="1"/>
    <col min="2059" max="2059" width="27.7109375" style="7" customWidth="1"/>
    <col min="2060" max="2060" width="23.140625" style="7" customWidth="1"/>
    <col min="2061" max="2061" width="21.00390625" style="7" customWidth="1"/>
    <col min="2062" max="2062" width="26.7109375" style="7" customWidth="1"/>
    <col min="2063" max="2063" width="18.28125" style="7" customWidth="1"/>
    <col min="2064" max="2064" width="16.7109375" style="7" customWidth="1"/>
    <col min="2065" max="2065" width="17.8515625" style="7" customWidth="1"/>
    <col min="2066" max="2069" width="9.140625" style="7" hidden="1" customWidth="1"/>
    <col min="2070" max="2305" width="9.140625" style="7" customWidth="1"/>
    <col min="2306" max="2306" width="22.421875" style="7" customWidth="1"/>
    <col min="2307" max="2307" width="20.28125" style="7" customWidth="1"/>
    <col min="2308" max="2308" width="18.00390625" style="7" customWidth="1"/>
    <col min="2309" max="2309" width="18.140625" style="7" customWidth="1"/>
    <col min="2310" max="2310" width="24.140625" style="7" customWidth="1"/>
    <col min="2311" max="2311" width="36.00390625" style="7" customWidth="1"/>
    <col min="2312" max="2312" width="26.00390625" style="7" customWidth="1"/>
    <col min="2313" max="2313" width="25.57421875" style="7" customWidth="1"/>
    <col min="2314" max="2314" width="32.28125" style="7" customWidth="1"/>
    <col min="2315" max="2315" width="27.7109375" style="7" customWidth="1"/>
    <col min="2316" max="2316" width="23.140625" style="7" customWidth="1"/>
    <col min="2317" max="2317" width="21.00390625" style="7" customWidth="1"/>
    <col min="2318" max="2318" width="26.7109375" style="7" customWidth="1"/>
    <col min="2319" max="2319" width="18.28125" style="7" customWidth="1"/>
    <col min="2320" max="2320" width="16.7109375" style="7" customWidth="1"/>
    <col min="2321" max="2321" width="17.8515625" style="7" customWidth="1"/>
    <col min="2322" max="2325" width="9.140625" style="7" hidden="1" customWidth="1"/>
    <col min="2326" max="2561" width="9.140625" style="7" customWidth="1"/>
    <col min="2562" max="2562" width="22.421875" style="7" customWidth="1"/>
    <col min="2563" max="2563" width="20.28125" style="7" customWidth="1"/>
    <col min="2564" max="2564" width="18.00390625" style="7" customWidth="1"/>
    <col min="2565" max="2565" width="18.140625" style="7" customWidth="1"/>
    <col min="2566" max="2566" width="24.140625" style="7" customWidth="1"/>
    <col min="2567" max="2567" width="36.00390625" style="7" customWidth="1"/>
    <col min="2568" max="2568" width="26.00390625" style="7" customWidth="1"/>
    <col min="2569" max="2569" width="25.57421875" style="7" customWidth="1"/>
    <col min="2570" max="2570" width="32.28125" style="7" customWidth="1"/>
    <col min="2571" max="2571" width="27.7109375" style="7" customWidth="1"/>
    <col min="2572" max="2572" width="23.140625" style="7" customWidth="1"/>
    <col min="2573" max="2573" width="21.00390625" style="7" customWidth="1"/>
    <col min="2574" max="2574" width="26.7109375" style="7" customWidth="1"/>
    <col min="2575" max="2575" width="18.28125" style="7" customWidth="1"/>
    <col min="2576" max="2576" width="16.7109375" style="7" customWidth="1"/>
    <col min="2577" max="2577" width="17.8515625" style="7" customWidth="1"/>
    <col min="2578" max="2581" width="9.140625" style="7" hidden="1" customWidth="1"/>
    <col min="2582" max="2817" width="9.140625" style="7" customWidth="1"/>
    <col min="2818" max="2818" width="22.421875" style="7" customWidth="1"/>
    <col min="2819" max="2819" width="20.28125" style="7" customWidth="1"/>
    <col min="2820" max="2820" width="18.00390625" style="7" customWidth="1"/>
    <col min="2821" max="2821" width="18.140625" style="7" customWidth="1"/>
    <col min="2822" max="2822" width="24.140625" style="7" customWidth="1"/>
    <col min="2823" max="2823" width="36.00390625" style="7" customWidth="1"/>
    <col min="2824" max="2824" width="26.00390625" style="7" customWidth="1"/>
    <col min="2825" max="2825" width="25.57421875" style="7" customWidth="1"/>
    <col min="2826" max="2826" width="32.28125" style="7" customWidth="1"/>
    <col min="2827" max="2827" width="27.7109375" style="7" customWidth="1"/>
    <col min="2828" max="2828" width="23.140625" style="7" customWidth="1"/>
    <col min="2829" max="2829" width="21.00390625" style="7" customWidth="1"/>
    <col min="2830" max="2830" width="26.7109375" style="7" customWidth="1"/>
    <col min="2831" max="2831" width="18.28125" style="7" customWidth="1"/>
    <col min="2832" max="2832" width="16.7109375" style="7" customWidth="1"/>
    <col min="2833" max="2833" width="17.8515625" style="7" customWidth="1"/>
    <col min="2834" max="2837" width="9.140625" style="7" hidden="1" customWidth="1"/>
    <col min="2838" max="3073" width="9.140625" style="7" customWidth="1"/>
    <col min="3074" max="3074" width="22.421875" style="7" customWidth="1"/>
    <col min="3075" max="3075" width="20.28125" style="7" customWidth="1"/>
    <col min="3076" max="3076" width="18.00390625" style="7" customWidth="1"/>
    <col min="3077" max="3077" width="18.140625" style="7" customWidth="1"/>
    <col min="3078" max="3078" width="24.140625" style="7" customWidth="1"/>
    <col min="3079" max="3079" width="36.00390625" style="7" customWidth="1"/>
    <col min="3080" max="3080" width="26.00390625" style="7" customWidth="1"/>
    <col min="3081" max="3081" width="25.57421875" style="7" customWidth="1"/>
    <col min="3082" max="3082" width="32.28125" style="7" customWidth="1"/>
    <col min="3083" max="3083" width="27.7109375" style="7" customWidth="1"/>
    <col min="3084" max="3084" width="23.140625" style="7" customWidth="1"/>
    <col min="3085" max="3085" width="21.00390625" style="7" customWidth="1"/>
    <col min="3086" max="3086" width="26.7109375" style="7" customWidth="1"/>
    <col min="3087" max="3087" width="18.28125" style="7" customWidth="1"/>
    <col min="3088" max="3088" width="16.7109375" style="7" customWidth="1"/>
    <col min="3089" max="3089" width="17.8515625" style="7" customWidth="1"/>
    <col min="3090" max="3093" width="9.140625" style="7" hidden="1" customWidth="1"/>
    <col min="3094" max="3329" width="9.140625" style="7" customWidth="1"/>
    <col min="3330" max="3330" width="22.421875" style="7" customWidth="1"/>
    <col min="3331" max="3331" width="20.28125" style="7" customWidth="1"/>
    <col min="3332" max="3332" width="18.00390625" style="7" customWidth="1"/>
    <col min="3333" max="3333" width="18.140625" style="7" customWidth="1"/>
    <col min="3334" max="3334" width="24.140625" style="7" customWidth="1"/>
    <col min="3335" max="3335" width="36.00390625" style="7" customWidth="1"/>
    <col min="3336" max="3336" width="26.00390625" style="7" customWidth="1"/>
    <col min="3337" max="3337" width="25.57421875" style="7" customWidth="1"/>
    <col min="3338" max="3338" width="32.28125" style="7" customWidth="1"/>
    <col min="3339" max="3339" width="27.7109375" style="7" customWidth="1"/>
    <col min="3340" max="3340" width="23.140625" style="7" customWidth="1"/>
    <col min="3341" max="3341" width="21.00390625" style="7" customWidth="1"/>
    <col min="3342" max="3342" width="26.7109375" style="7" customWidth="1"/>
    <col min="3343" max="3343" width="18.28125" style="7" customWidth="1"/>
    <col min="3344" max="3344" width="16.7109375" style="7" customWidth="1"/>
    <col min="3345" max="3345" width="17.8515625" style="7" customWidth="1"/>
    <col min="3346" max="3349" width="9.140625" style="7" hidden="1" customWidth="1"/>
    <col min="3350" max="3585" width="9.140625" style="7" customWidth="1"/>
    <col min="3586" max="3586" width="22.421875" style="7" customWidth="1"/>
    <col min="3587" max="3587" width="20.28125" style="7" customWidth="1"/>
    <col min="3588" max="3588" width="18.00390625" style="7" customWidth="1"/>
    <col min="3589" max="3589" width="18.140625" style="7" customWidth="1"/>
    <col min="3590" max="3590" width="24.140625" style="7" customWidth="1"/>
    <col min="3591" max="3591" width="36.00390625" style="7" customWidth="1"/>
    <col min="3592" max="3592" width="26.00390625" style="7" customWidth="1"/>
    <col min="3593" max="3593" width="25.57421875" style="7" customWidth="1"/>
    <col min="3594" max="3594" width="32.28125" style="7" customWidth="1"/>
    <col min="3595" max="3595" width="27.7109375" style="7" customWidth="1"/>
    <col min="3596" max="3596" width="23.140625" style="7" customWidth="1"/>
    <col min="3597" max="3597" width="21.00390625" style="7" customWidth="1"/>
    <col min="3598" max="3598" width="26.7109375" style="7" customWidth="1"/>
    <col min="3599" max="3599" width="18.28125" style="7" customWidth="1"/>
    <col min="3600" max="3600" width="16.7109375" style="7" customWidth="1"/>
    <col min="3601" max="3601" width="17.8515625" style="7" customWidth="1"/>
    <col min="3602" max="3605" width="9.140625" style="7" hidden="1" customWidth="1"/>
    <col min="3606" max="3841" width="9.140625" style="7" customWidth="1"/>
    <col min="3842" max="3842" width="22.421875" style="7" customWidth="1"/>
    <col min="3843" max="3843" width="20.28125" style="7" customWidth="1"/>
    <col min="3844" max="3844" width="18.00390625" style="7" customWidth="1"/>
    <col min="3845" max="3845" width="18.140625" style="7" customWidth="1"/>
    <col min="3846" max="3846" width="24.140625" style="7" customWidth="1"/>
    <col min="3847" max="3847" width="36.00390625" style="7" customWidth="1"/>
    <col min="3848" max="3848" width="26.00390625" style="7" customWidth="1"/>
    <col min="3849" max="3849" width="25.57421875" style="7" customWidth="1"/>
    <col min="3850" max="3850" width="32.28125" style="7" customWidth="1"/>
    <col min="3851" max="3851" width="27.7109375" style="7" customWidth="1"/>
    <col min="3852" max="3852" width="23.140625" style="7" customWidth="1"/>
    <col min="3853" max="3853" width="21.00390625" style="7" customWidth="1"/>
    <col min="3854" max="3854" width="26.7109375" style="7" customWidth="1"/>
    <col min="3855" max="3855" width="18.28125" style="7" customWidth="1"/>
    <col min="3856" max="3856" width="16.7109375" style="7" customWidth="1"/>
    <col min="3857" max="3857" width="17.8515625" style="7" customWidth="1"/>
    <col min="3858" max="3861" width="9.140625" style="7" hidden="1" customWidth="1"/>
    <col min="3862" max="4097" width="9.140625" style="7" customWidth="1"/>
    <col min="4098" max="4098" width="22.421875" style="7" customWidth="1"/>
    <col min="4099" max="4099" width="20.28125" style="7" customWidth="1"/>
    <col min="4100" max="4100" width="18.00390625" style="7" customWidth="1"/>
    <col min="4101" max="4101" width="18.140625" style="7" customWidth="1"/>
    <col min="4102" max="4102" width="24.140625" style="7" customWidth="1"/>
    <col min="4103" max="4103" width="36.00390625" style="7" customWidth="1"/>
    <col min="4104" max="4104" width="26.00390625" style="7" customWidth="1"/>
    <col min="4105" max="4105" width="25.57421875" style="7" customWidth="1"/>
    <col min="4106" max="4106" width="32.28125" style="7" customWidth="1"/>
    <col min="4107" max="4107" width="27.7109375" style="7" customWidth="1"/>
    <col min="4108" max="4108" width="23.140625" style="7" customWidth="1"/>
    <col min="4109" max="4109" width="21.00390625" style="7" customWidth="1"/>
    <col min="4110" max="4110" width="26.7109375" style="7" customWidth="1"/>
    <col min="4111" max="4111" width="18.28125" style="7" customWidth="1"/>
    <col min="4112" max="4112" width="16.7109375" style="7" customWidth="1"/>
    <col min="4113" max="4113" width="17.8515625" style="7" customWidth="1"/>
    <col min="4114" max="4117" width="9.140625" style="7" hidden="1" customWidth="1"/>
    <col min="4118" max="4353" width="9.140625" style="7" customWidth="1"/>
    <col min="4354" max="4354" width="22.421875" style="7" customWidth="1"/>
    <col min="4355" max="4355" width="20.28125" style="7" customWidth="1"/>
    <col min="4356" max="4356" width="18.00390625" style="7" customWidth="1"/>
    <col min="4357" max="4357" width="18.140625" style="7" customWidth="1"/>
    <col min="4358" max="4358" width="24.140625" style="7" customWidth="1"/>
    <col min="4359" max="4359" width="36.00390625" style="7" customWidth="1"/>
    <col min="4360" max="4360" width="26.00390625" style="7" customWidth="1"/>
    <col min="4361" max="4361" width="25.57421875" style="7" customWidth="1"/>
    <col min="4362" max="4362" width="32.28125" style="7" customWidth="1"/>
    <col min="4363" max="4363" width="27.7109375" style="7" customWidth="1"/>
    <col min="4364" max="4364" width="23.140625" style="7" customWidth="1"/>
    <col min="4365" max="4365" width="21.00390625" style="7" customWidth="1"/>
    <col min="4366" max="4366" width="26.7109375" style="7" customWidth="1"/>
    <col min="4367" max="4367" width="18.28125" style="7" customWidth="1"/>
    <col min="4368" max="4368" width="16.7109375" style="7" customWidth="1"/>
    <col min="4369" max="4369" width="17.8515625" style="7" customWidth="1"/>
    <col min="4370" max="4373" width="9.140625" style="7" hidden="1" customWidth="1"/>
    <col min="4374" max="4609" width="9.140625" style="7" customWidth="1"/>
    <col min="4610" max="4610" width="22.421875" style="7" customWidth="1"/>
    <col min="4611" max="4611" width="20.28125" style="7" customWidth="1"/>
    <col min="4612" max="4612" width="18.00390625" style="7" customWidth="1"/>
    <col min="4613" max="4613" width="18.140625" style="7" customWidth="1"/>
    <col min="4614" max="4614" width="24.140625" style="7" customWidth="1"/>
    <col min="4615" max="4615" width="36.00390625" style="7" customWidth="1"/>
    <col min="4616" max="4616" width="26.00390625" style="7" customWidth="1"/>
    <col min="4617" max="4617" width="25.57421875" style="7" customWidth="1"/>
    <col min="4618" max="4618" width="32.28125" style="7" customWidth="1"/>
    <col min="4619" max="4619" width="27.7109375" style="7" customWidth="1"/>
    <col min="4620" max="4620" width="23.140625" style="7" customWidth="1"/>
    <col min="4621" max="4621" width="21.00390625" style="7" customWidth="1"/>
    <col min="4622" max="4622" width="26.7109375" style="7" customWidth="1"/>
    <col min="4623" max="4623" width="18.28125" style="7" customWidth="1"/>
    <col min="4624" max="4624" width="16.7109375" style="7" customWidth="1"/>
    <col min="4625" max="4625" width="17.8515625" style="7" customWidth="1"/>
    <col min="4626" max="4629" width="9.140625" style="7" hidden="1" customWidth="1"/>
    <col min="4630" max="4865" width="9.140625" style="7" customWidth="1"/>
    <col min="4866" max="4866" width="22.421875" style="7" customWidth="1"/>
    <col min="4867" max="4867" width="20.28125" style="7" customWidth="1"/>
    <col min="4868" max="4868" width="18.00390625" style="7" customWidth="1"/>
    <col min="4869" max="4869" width="18.140625" style="7" customWidth="1"/>
    <col min="4870" max="4870" width="24.140625" style="7" customWidth="1"/>
    <col min="4871" max="4871" width="36.00390625" style="7" customWidth="1"/>
    <col min="4872" max="4872" width="26.00390625" style="7" customWidth="1"/>
    <col min="4873" max="4873" width="25.57421875" style="7" customWidth="1"/>
    <col min="4874" max="4874" width="32.28125" style="7" customWidth="1"/>
    <col min="4875" max="4875" width="27.7109375" style="7" customWidth="1"/>
    <col min="4876" max="4876" width="23.140625" style="7" customWidth="1"/>
    <col min="4877" max="4877" width="21.00390625" style="7" customWidth="1"/>
    <col min="4878" max="4878" width="26.7109375" style="7" customWidth="1"/>
    <col min="4879" max="4879" width="18.28125" style="7" customWidth="1"/>
    <col min="4880" max="4880" width="16.7109375" style="7" customWidth="1"/>
    <col min="4881" max="4881" width="17.8515625" style="7" customWidth="1"/>
    <col min="4882" max="4885" width="9.140625" style="7" hidden="1" customWidth="1"/>
    <col min="4886" max="5121" width="9.140625" style="7" customWidth="1"/>
    <col min="5122" max="5122" width="22.421875" style="7" customWidth="1"/>
    <col min="5123" max="5123" width="20.28125" style="7" customWidth="1"/>
    <col min="5124" max="5124" width="18.00390625" style="7" customWidth="1"/>
    <col min="5125" max="5125" width="18.140625" style="7" customWidth="1"/>
    <col min="5126" max="5126" width="24.140625" style="7" customWidth="1"/>
    <col min="5127" max="5127" width="36.00390625" style="7" customWidth="1"/>
    <col min="5128" max="5128" width="26.00390625" style="7" customWidth="1"/>
    <col min="5129" max="5129" width="25.57421875" style="7" customWidth="1"/>
    <col min="5130" max="5130" width="32.28125" style="7" customWidth="1"/>
    <col min="5131" max="5131" width="27.7109375" style="7" customWidth="1"/>
    <col min="5132" max="5132" width="23.140625" style="7" customWidth="1"/>
    <col min="5133" max="5133" width="21.00390625" style="7" customWidth="1"/>
    <col min="5134" max="5134" width="26.7109375" style="7" customWidth="1"/>
    <col min="5135" max="5135" width="18.28125" style="7" customWidth="1"/>
    <col min="5136" max="5136" width="16.7109375" style="7" customWidth="1"/>
    <col min="5137" max="5137" width="17.8515625" style="7" customWidth="1"/>
    <col min="5138" max="5141" width="9.140625" style="7" hidden="1" customWidth="1"/>
    <col min="5142" max="5377" width="9.140625" style="7" customWidth="1"/>
    <col min="5378" max="5378" width="22.421875" style="7" customWidth="1"/>
    <col min="5379" max="5379" width="20.28125" style="7" customWidth="1"/>
    <col min="5380" max="5380" width="18.00390625" style="7" customWidth="1"/>
    <col min="5381" max="5381" width="18.140625" style="7" customWidth="1"/>
    <col min="5382" max="5382" width="24.140625" style="7" customWidth="1"/>
    <col min="5383" max="5383" width="36.00390625" style="7" customWidth="1"/>
    <col min="5384" max="5384" width="26.00390625" style="7" customWidth="1"/>
    <col min="5385" max="5385" width="25.57421875" style="7" customWidth="1"/>
    <col min="5386" max="5386" width="32.28125" style="7" customWidth="1"/>
    <col min="5387" max="5387" width="27.7109375" style="7" customWidth="1"/>
    <col min="5388" max="5388" width="23.140625" style="7" customWidth="1"/>
    <col min="5389" max="5389" width="21.00390625" style="7" customWidth="1"/>
    <col min="5390" max="5390" width="26.7109375" style="7" customWidth="1"/>
    <col min="5391" max="5391" width="18.28125" style="7" customWidth="1"/>
    <col min="5392" max="5392" width="16.7109375" style="7" customWidth="1"/>
    <col min="5393" max="5393" width="17.8515625" style="7" customWidth="1"/>
    <col min="5394" max="5397" width="9.140625" style="7" hidden="1" customWidth="1"/>
    <col min="5398" max="5633" width="9.140625" style="7" customWidth="1"/>
    <col min="5634" max="5634" width="22.421875" style="7" customWidth="1"/>
    <col min="5635" max="5635" width="20.28125" style="7" customWidth="1"/>
    <col min="5636" max="5636" width="18.00390625" style="7" customWidth="1"/>
    <col min="5637" max="5637" width="18.140625" style="7" customWidth="1"/>
    <col min="5638" max="5638" width="24.140625" style="7" customWidth="1"/>
    <col min="5639" max="5639" width="36.00390625" style="7" customWidth="1"/>
    <col min="5640" max="5640" width="26.00390625" style="7" customWidth="1"/>
    <col min="5641" max="5641" width="25.57421875" style="7" customWidth="1"/>
    <col min="5642" max="5642" width="32.28125" style="7" customWidth="1"/>
    <col min="5643" max="5643" width="27.7109375" style="7" customWidth="1"/>
    <col min="5644" max="5644" width="23.140625" style="7" customWidth="1"/>
    <col min="5645" max="5645" width="21.00390625" style="7" customWidth="1"/>
    <col min="5646" max="5646" width="26.7109375" style="7" customWidth="1"/>
    <col min="5647" max="5647" width="18.28125" style="7" customWidth="1"/>
    <col min="5648" max="5648" width="16.7109375" style="7" customWidth="1"/>
    <col min="5649" max="5649" width="17.8515625" style="7" customWidth="1"/>
    <col min="5650" max="5653" width="9.140625" style="7" hidden="1" customWidth="1"/>
    <col min="5654" max="5889" width="9.140625" style="7" customWidth="1"/>
    <col min="5890" max="5890" width="22.421875" style="7" customWidth="1"/>
    <col min="5891" max="5891" width="20.28125" style="7" customWidth="1"/>
    <col min="5892" max="5892" width="18.00390625" style="7" customWidth="1"/>
    <col min="5893" max="5893" width="18.140625" style="7" customWidth="1"/>
    <col min="5894" max="5894" width="24.140625" style="7" customWidth="1"/>
    <col min="5895" max="5895" width="36.00390625" style="7" customWidth="1"/>
    <col min="5896" max="5896" width="26.00390625" style="7" customWidth="1"/>
    <col min="5897" max="5897" width="25.57421875" style="7" customWidth="1"/>
    <col min="5898" max="5898" width="32.28125" style="7" customWidth="1"/>
    <col min="5899" max="5899" width="27.7109375" style="7" customWidth="1"/>
    <col min="5900" max="5900" width="23.140625" style="7" customWidth="1"/>
    <col min="5901" max="5901" width="21.00390625" style="7" customWidth="1"/>
    <col min="5902" max="5902" width="26.7109375" style="7" customWidth="1"/>
    <col min="5903" max="5903" width="18.28125" style="7" customWidth="1"/>
    <col min="5904" max="5904" width="16.7109375" style="7" customWidth="1"/>
    <col min="5905" max="5905" width="17.8515625" style="7" customWidth="1"/>
    <col min="5906" max="5909" width="9.140625" style="7" hidden="1" customWidth="1"/>
    <col min="5910" max="6145" width="9.140625" style="7" customWidth="1"/>
    <col min="6146" max="6146" width="22.421875" style="7" customWidth="1"/>
    <col min="6147" max="6147" width="20.28125" style="7" customWidth="1"/>
    <col min="6148" max="6148" width="18.00390625" style="7" customWidth="1"/>
    <col min="6149" max="6149" width="18.140625" style="7" customWidth="1"/>
    <col min="6150" max="6150" width="24.140625" style="7" customWidth="1"/>
    <col min="6151" max="6151" width="36.00390625" style="7" customWidth="1"/>
    <col min="6152" max="6152" width="26.00390625" style="7" customWidth="1"/>
    <col min="6153" max="6153" width="25.57421875" style="7" customWidth="1"/>
    <col min="6154" max="6154" width="32.28125" style="7" customWidth="1"/>
    <col min="6155" max="6155" width="27.7109375" style="7" customWidth="1"/>
    <col min="6156" max="6156" width="23.140625" style="7" customWidth="1"/>
    <col min="6157" max="6157" width="21.00390625" style="7" customWidth="1"/>
    <col min="6158" max="6158" width="26.7109375" style="7" customWidth="1"/>
    <col min="6159" max="6159" width="18.28125" style="7" customWidth="1"/>
    <col min="6160" max="6160" width="16.7109375" style="7" customWidth="1"/>
    <col min="6161" max="6161" width="17.8515625" style="7" customWidth="1"/>
    <col min="6162" max="6165" width="9.140625" style="7" hidden="1" customWidth="1"/>
    <col min="6166" max="6401" width="9.140625" style="7" customWidth="1"/>
    <col min="6402" max="6402" width="22.421875" style="7" customWidth="1"/>
    <col min="6403" max="6403" width="20.28125" style="7" customWidth="1"/>
    <col min="6404" max="6404" width="18.00390625" style="7" customWidth="1"/>
    <col min="6405" max="6405" width="18.140625" style="7" customWidth="1"/>
    <col min="6406" max="6406" width="24.140625" style="7" customWidth="1"/>
    <col min="6407" max="6407" width="36.00390625" style="7" customWidth="1"/>
    <col min="6408" max="6408" width="26.00390625" style="7" customWidth="1"/>
    <col min="6409" max="6409" width="25.57421875" style="7" customWidth="1"/>
    <col min="6410" max="6410" width="32.28125" style="7" customWidth="1"/>
    <col min="6411" max="6411" width="27.7109375" style="7" customWidth="1"/>
    <col min="6412" max="6412" width="23.140625" style="7" customWidth="1"/>
    <col min="6413" max="6413" width="21.00390625" style="7" customWidth="1"/>
    <col min="6414" max="6414" width="26.7109375" style="7" customWidth="1"/>
    <col min="6415" max="6415" width="18.28125" style="7" customWidth="1"/>
    <col min="6416" max="6416" width="16.7109375" style="7" customWidth="1"/>
    <col min="6417" max="6417" width="17.8515625" style="7" customWidth="1"/>
    <col min="6418" max="6421" width="9.140625" style="7" hidden="1" customWidth="1"/>
    <col min="6422" max="6657" width="9.140625" style="7" customWidth="1"/>
    <col min="6658" max="6658" width="22.421875" style="7" customWidth="1"/>
    <col min="6659" max="6659" width="20.28125" style="7" customWidth="1"/>
    <col min="6660" max="6660" width="18.00390625" style="7" customWidth="1"/>
    <col min="6661" max="6661" width="18.140625" style="7" customWidth="1"/>
    <col min="6662" max="6662" width="24.140625" style="7" customWidth="1"/>
    <col min="6663" max="6663" width="36.00390625" style="7" customWidth="1"/>
    <col min="6664" max="6664" width="26.00390625" style="7" customWidth="1"/>
    <col min="6665" max="6665" width="25.57421875" style="7" customWidth="1"/>
    <col min="6666" max="6666" width="32.28125" style="7" customWidth="1"/>
    <col min="6667" max="6667" width="27.7109375" style="7" customWidth="1"/>
    <col min="6668" max="6668" width="23.140625" style="7" customWidth="1"/>
    <col min="6669" max="6669" width="21.00390625" style="7" customWidth="1"/>
    <col min="6670" max="6670" width="26.7109375" style="7" customWidth="1"/>
    <col min="6671" max="6671" width="18.28125" style="7" customWidth="1"/>
    <col min="6672" max="6672" width="16.7109375" style="7" customWidth="1"/>
    <col min="6673" max="6673" width="17.8515625" style="7" customWidth="1"/>
    <col min="6674" max="6677" width="9.140625" style="7" hidden="1" customWidth="1"/>
    <col min="6678" max="6913" width="9.140625" style="7" customWidth="1"/>
    <col min="6914" max="6914" width="22.421875" style="7" customWidth="1"/>
    <col min="6915" max="6915" width="20.28125" style="7" customWidth="1"/>
    <col min="6916" max="6916" width="18.00390625" style="7" customWidth="1"/>
    <col min="6917" max="6917" width="18.140625" style="7" customWidth="1"/>
    <col min="6918" max="6918" width="24.140625" style="7" customWidth="1"/>
    <col min="6919" max="6919" width="36.00390625" style="7" customWidth="1"/>
    <col min="6920" max="6920" width="26.00390625" style="7" customWidth="1"/>
    <col min="6921" max="6921" width="25.57421875" style="7" customWidth="1"/>
    <col min="6922" max="6922" width="32.28125" style="7" customWidth="1"/>
    <col min="6923" max="6923" width="27.7109375" style="7" customWidth="1"/>
    <col min="6924" max="6924" width="23.140625" style="7" customWidth="1"/>
    <col min="6925" max="6925" width="21.00390625" style="7" customWidth="1"/>
    <col min="6926" max="6926" width="26.7109375" style="7" customWidth="1"/>
    <col min="6927" max="6927" width="18.28125" style="7" customWidth="1"/>
    <col min="6928" max="6928" width="16.7109375" style="7" customWidth="1"/>
    <col min="6929" max="6929" width="17.8515625" style="7" customWidth="1"/>
    <col min="6930" max="6933" width="9.140625" style="7" hidden="1" customWidth="1"/>
    <col min="6934" max="7169" width="9.140625" style="7" customWidth="1"/>
    <col min="7170" max="7170" width="22.421875" style="7" customWidth="1"/>
    <col min="7171" max="7171" width="20.28125" style="7" customWidth="1"/>
    <col min="7172" max="7172" width="18.00390625" style="7" customWidth="1"/>
    <col min="7173" max="7173" width="18.140625" style="7" customWidth="1"/>
    <col min="7174" max="7174" width="24.140625" style="7" customWidth="1"/>
    <col min="7175" max="7175" width="36.00390625" style="7" customWidth="1"/>
    <col min="7176" max="7176" width="26.00390625" style="7" customWidth="1"/>
    <col min="7177" max="7177" width="25.57421875" style="7" customWidth="1"/>
    <col min="7178" max="7178" width="32.28125" style="7" customWidth="1"/>
    <col min="7179" max="7179" width="27.7109375" style="7" customWidth="1"/>
    <col min="7180" max="7180" width="23.140625" style="7" customWidth="1"/>
    <col min="7181" max="7181" width="21.00390625" style="7" customWidth="1"/>
    <col min="7182" max="7182" width="26.7109375" style="7" customWidth="1"/>
    <col min="7183" max="7183" width="18.28125" style="7" customWidth="1"/>
    <col min="7184" max="7184" width="16.7109375" style="7" customWidth="1"/>
    <col min="7185" max="7185" width="17.8515625" style="7" customWidth="1"/>
    <col min="7186" max="7189" width="9.140625" style="7" hidden="1" customWidth="1"/>
    <col min="7190" max="7425" width="9.140625" style="7" customWidth="1"/>
    <col min="7426" max="7426" width="22.421875" style="7" customWidth="1"/>
    <col min="7427" max="7427" width="20.28125" style="7" customWidth="1"/>
    <col min="7428" max="7428" width="18.00390625" style="7" customWidth="1"/>
    <col min="7429" max="7429" width="18.140625" style="7" customWidth="1"/>
    <col min="7430" max="7430" width="24.140625" style="7" customWidth="1"/>
    <col min="7431" max="7431" width="36.00390625" style="7" customWidth="1"/>
    <col min="7432" max="7432" width="26.00390625" style="7" customWidth="1"/>
    <col min="7433" max="7433" width="25.57421875" style="7" customWidth="1"/>
    <col min="7434" max="7434" width="32.28125" style="7" customWidth="1"/>
    <col min="7435" max="7435" width="27.7109375" style="7" customWidth="1"/>
    <col min="7436" max="7436" width="23.140625" style="7" customWidth="1"/>
    <col min="7437" max="7437" width="21.00390625" style="7" customWidth="1"/>
    <col min="7438" max="7438" width="26.7109375" style="7" customWidth="1"/>
    <col min="7439" max="7439" width="18.28125" style="7" customWidth="1"/>
    <col min="7440" max="7440" width="16.7109375" style="7" customWidth="1"/>
    <col min="7441" max="7441" width="17.8515625" style="7" customWidth="1"/>
    <col min="7442" max="7445" width="9.140625" style="7" hidden="1" customWidth="1"/>
    <col min="7446" max="7681" width="9.140625" style="7" customWidth="1"/>
    <col min="7682" max="7682" width="22.421875" style="7" customWidth="1"/>
    <col min="7683" max="7683" width="20.28125" style="7" customWidth="1"/>
    <col min="7684" max="7684" width="18.00390625" style="7" customWidth="1"/>
    <col min="7685" max="7685" width="18.140625" style="7" customWidth="1"/>
    <col min="7686" max="7686" width="24.140625" style="7" customWidth="1"/>
    <col min="7687" max="7687" width="36.00390625" style="7" customWidth="1"/>
    <col min="7688" max="7688" width="26.00390625" style="7" customWidth="1"/>
    <col min="7689" max="7689" width="25.57421875" style="7" customWidth="1"/>
    <col min="7690" max="7690" width="32.28125" style="7" customWidth="1"/>
    <col min="7691" max="7691" width="27.7109375" style="7" customWidth="1"/>
    <col min="7692" max="7692" width="23.140625" style="7" customWidth="1"/>
    <col min="7693" max="7693" width="21.00390625" style="7" customWidth="1"/>
    <col min="7694" max="7694" width="26.7109375" style="7" customWidth="1"/>
    <col min="7695" max="7695" width="18.28125" style="7" customWidth="1"/>
    <col min="7696" max="7696" width="16.7109375" style="7" customWidth="1"/>
    <col min="7697" max="7697" width="17.8515625" style="7" customWidth="1"/>
    <col min="7698" max="7701" width="9.140625" style="7" hidden="1" customWidth="1"/>
    <col min="7702" max="7937" width="9.140625" style="7" customWidth="1"/>
    <col min="7938" max="7938" width="22.421875" style="7" customWidth="1"/>
    <col min="7939" max="7939" width="20.28125" style="7" customWidth="1"/>
    <col min="7940" max="7940" width="18.00390625" style="7" customWidth="1"/>
    <col min="7941" max="7941" width="18.140625" style="7" customWidth="1"/>
    <col min="7942" max="7942" width="24.140625" style="7" customWidth="1"/>
    <col min="7943" max="7943" width="36.00390625" style="7" customWidth="1"/>
    <col min="7944" max="7944" width="26.00390625" style="7" customWidth="1"/>
    <col min="7945" max="7945" width="25.57421875" style="7" customWidth="1"/>
    <col min="7946" max="7946" width="32.28125" style="7" customWidth="1"/>
    <col min="7947" max="7947" width="27.7109375" style="7" customWidth="1"/>
    <col min="7948" max="7948" width="23.140625" style="7" customWidth="1"/>
    <col min="7949" max="7949" width="21.00390625" style="7" customWidth="1"/>
    <col min="7950" max="7950" width="26.7109375" style="7" customWidth="1"/>
    <col min="7951" max="7951" width="18.28125" style="7" customWidth="1"/>
    <col min="7952" max="7952" width="16.7109375" style="7" customWidth="1"/>
    <col min="7953" max="7953" width="17.8515625" style="7" customWidth="1"/>
    <col min="7954" max="7957" width="9.140625" style="7" hidden="1" customWidth="1"/>
    <col min="7958" max="8193" width="9.140625" style="7" customWidth="1"/>
    <col min="8194" max="8194" width="22.421875" style="7" customWidth="1"/>
    <col min="8195" max="8195" width="20.28125" style="7" customWidth="1"/>
    <col min="8196" max="8196" width="18.00390625" style="7" customWidth="1"/>
    <col min="8197" max="8197" width="18.140625" style="7" customWidth="1"/>
    <col min="8198" max="8198" width="24.140625" style="7" customWidth="1"/>
    <col min="8199" max="8199" width="36.00390625" style="7" customWidth="1"/>
    <col min="8200" max="8200" width="26.00390625" style="7" customWidth="1"/>
    <col min="8201" max="8201" width="25.57421875" style="7" customWidth="1"/>
    <col min="8202" max="8202" width="32.28125" style="7" customWidth="1"/>
    <col min="8203" max="8203" width="27.7109375" style="7" customWidth="1"/>
    <col min="8204" max="8204" width="23.140625" style="7" customWidth="1"/>
    <col min="8205" max="8205" width="21.00390625" style="7" customWidth="1"/>
    <col min="8206" max="8206" width="26.7109375" style="7" customWidth="1"/>
    <col min="8207" max="8207" width="18.28125" style="7" customWidth="1"/>
    <col min="8208" max="8208" width="16.7109375" style="7" customWidth="1"/>
    <col min="8209" max="8209" width="17.8515625" style="7" customWidth="1"/>
    <col min="8210" max="8213" width="9.140625" style="7" hidden="1" customWidth="1"/>
    <col min="8214" max="8449" width="9.140625" style="7" customWidth="1"/>
    <col min="8450" max="8450" width="22.421875" style="7" customWidth="1"/>
    <col min="8451" max="8451" width="20.28125" style="7" customWidth="1"/>
    <col min="8452" max="8452" width="18.00390625" style="7" customWidth="1"/>
    <col min="8453" max="8453" width="18.140625" style="7" customWidth="1"/>
    <col min="8454" max="8454" width="24.140625" style="7" customWidth="1"/>
    <col min="8455" max="8455" width="36.00390625" style="7" customWidth="1"/>
    <col min="8456" max="8456" width="26.00390625" style="7" customWidth="1"/>
    <col min="8457" max="8457" width="25.57421875" style="7" customWidth="1"/>
    <col min="8458" max="8458" width="32.28125" style="7" customWidth="1"/>
    <col min="8459" max="8459" width="27.7109375" style="7" customWidth="1"/>
    <col min="8460" max="8460" width="23.140625" style="7" customWidth="1"/>
    <col min="8461" max="8461" width="21.00390625" style="7" customWidth="1"/>
    <col min="8462" max="8462" width="26.7109375" style="7" customWidth="1"/>
    <col min="8463" max="8463" width="18.28125" style="7" customWidth="1"/>
    <col min="8464" max="8464" width="16.7109375" style="7" customWidth="1"/>
    <col min="8465" max="8465" width="17.8515625" style="7" customWidth="1"/>
    <col min="8466" max="8469" width="9.140625" style="7" hidden="1" customWidth="1"/>
    <col min="8470" max="8705" width="9.140625" style="7" customWidth="1"/>
    <col min="8706" max="8706" width="22.421875" style="7" customWidth="1"/>
    <col min="8707" max="8707" width="20.28125" style="7" customWidth="1"/>
    <col min="8708" max="8708" width="18.00390625" style="7" customWidth="1"/>
    <col min="8709" max="8709" width="18.140625" style="7" customWidth="1"/>
    <col min="8710" max="8710" width="24.140625" style="7" customWidth="1"/>
    <col min="8711" max="8711" width="36.00390625" style="7" customWidth="1"/>
    <col min="8712" max="8712" width="26.00390625" style="7" customWidth="1"/>
    <col min="8713" max="8713" width="25.57421875" style="7" customWidth="1"/>
    <col min="8714" max="8714" width="32.28125" style="7" customWidth="1"/>
    <col min="8715" max="8715" width="27.7109375" style="7" customWidth="1"/>
    <col min="8716" max="8716" width="23.140625" style="7" customWidth="1"/>
    <col min="8717" max="8717" width="21.00390625" style="7" customWidth="1"/>
    <col min="8718" max="8718" width="26.7109375" style="7" customWidth="1"/>
    <col min="8719" max="8719" width="18.28125" style="7" customWidth="1"/>
    <col min="8720" max="8720" width="16.7109375" style="7" customWidth="1"/>
    <col min="8721" max="8721" width="17.8515625" style="7" customWidth="1"/>
    <col min="8722" max="8725" width="9.140625" style="7" hidden="1" customWidth="1"/>
    <col min="8726" max="8961" width="9.140625" style="7" customWidth="1"/>
    <col min="8962" max="8962" width="22.421875" style="7" customWidth="1"/>
    <col min="8963" max="8963" width="20.28125" style="7" customWidth="1"/>
    <col min="8964" max="8964" width="18.00390625" style="7" customWidth="1"/>
    <col min="8965" max="8965" width="18.140625" style="7" customWidth="1"/>
    <col min="8966" max="8966" width="24.140625" style="7" customWidth="1"/>
    <col min="8967" max="8967" width="36.00390625" style="7" customWidth="1"/>
    <col min="8968" max="8968" width="26.00390625" style="7" customWidth="1"/>
    <col min="8969" max="8969" width="25.57421875" style="7" customWidth="1"/>
    <col min="8970" max="8970" width="32.28125" style="7" customWidth="1"/>
    <col min="8971" max="8971" width="27.7109375" style="7" customWidth="1"/>
    <col min="8972" max="8972" width="23.140625" style="7" customWidth="1"/>
    <col min="8973" max="8973" width="21.00390625" style="7" customWidth="1"/>
    <col min="8974" max="8974" width="26.7109375" style="7" customWidth="1"/>
    <col min="8975" max="8975" width="18.28125" style="7" customWidth="1"/>
    <col min="8976" max="8976" width="16.7109375" style="7" customWidth="1"/>
    <col min="8977" max="8977" width="17.8515625" style="7" customWidth="1"/>
    <col min="8978" max="8981" width="9.140625" style="7" hidden="1" customWidth="1"/>
    <col min="8982" max="9217" width="9.140625" style="7" customWidth="1"/>
    <col min="9218" max="9218" width="22.421875" style="7" customWidth="1"/>
    <col min="9219" max="9219" width="20.28125" style="7" customWidth="1"/>
    <col min="9220" max="9220" width="18.00390625" style="7" customWidth="1"/>
    <col min="9221" max="9221" width="18.140625" style="7" customWidth="1"/>
    <col min="9222" max="9222" width="24.140625" style="7" customWidth="1"/>
    <col min="9223" max="9223" width="36.00390625" style="7" customWidth="1"/>
    <col min="9224" max="9224" width="26.00390625" style="7" customWidth="1"/>
    <col min="9225" max="9225" width="25.57421875" style="7" customWidth="1"/>
    <col min="9226" max="9226" width="32.28125" style="7" customWidth="1"/>
    <col min="9227" max="9227" width="27.7109375" style="7" customWidth="1"/>
    <col min="9228" max="9228" width="23.140625" style="7" customWidth="1"/>
    <col min="9229" max="9229" width="21.00390625" style="7" customWidth="1"/>
    <col min="9230" max="9230" width="26.7109375" style="7" customWidth="1"/>
    <col min="9231" max="9231" width="18.28125" style="7" customWidth="1"/>
    <col min="9232" max="9232" width="16.7109375" style="7" customWidth="1"/>
    <col min="9233" max="9233" width="17.8515625" style="7" customWidth="1"/>
    <col min="9234" max="9237" width="9.140625" style="7" hidden="1" customWidth="1"/>
    <col min="9238" max="9473" width="9.140625" style="7" customWidth="1"/>
    <col min="9474" max="9474" width="22.421875" style="7" customWidth="1"/>
    <col min="9475" max="9475" width="20.28125" style="7" customWidth="1"/>
    <col min="9476" max="9476" width="18.00390625" style="7" customWidth="1"/>
    <col min="9477" max="9477" width="18.140625" style="7" customWidth="1"/>
    <col min="9478" max="9478" width="24.140625" style="7" customWidth="1"/>
    <col min="9479" max="9479" width="36.00390625" style="7" customWidth="1"/>
    <col min="9480" max="9480" width="26.00390625" style="7" customWidth="1"/>
    <col min="9481" max="9481" width="25.57421875" style="7" customWidth="1"/>
    <col min="9482" max="9482" width="32.28125" style="7" customWidth="1"/>
    <col min="9483" max="9483" width="27.7109375" style="7" customWidth="1"/>
    <col min="9484" max="9484" width="23.140625" style="7" customWidth="1"/>
    <col min="9485" max="9485" width="21.00390625" style="7" customWidth="1"/>
    <col min="9486" max="9486" width="26.7109375" style="7" customWidth="1"/>
    <col min="9487" max="9487" width="18.28125" style="7" customWidth="1"/>
    <col min="9488" max="9488" width="16.7109375" style="7" customWidth="1"/>
    <col min="9489" max="9489" width="17.8515625" style="7" customWidth="1"/>
    <col min="9490" max="9493" width="9.140625" style="7" hidden="1" customWidth="1"/>
    <col min="9494" max="9729" width="9.140625" style="7" customWidth="1"/>
    <col min="9730" max="9730" width="22.421875" style="7" customWidth="1"/>
    <col min="9731" max="9731" width="20.28125" style="7" customWidth="1"/>
    <col min="9732" max="9732" width="18.00390625" style="7" customWidth="1"/>
    <col min="9733" max="9733" width="18.140625" style="7" customWidth="1"/>
    <col min="9734" max="9734" width="24.140625" style="7" customWidth="1"/>
    <col min="9735" max="9735" width="36.00390625" style="7" customWidth="1"/>
    <col min="9736" max="9736" width="26.00390625" style="7" customWidth="1"/>
    <col min="9737" max="9737" width="25.57421875" style="7" customWidth="1"/>
    <col min="9738" max="9738" width="32.28125" style="7" customWidth="1"/>
    <col min="9739" max="9739" width="27.7109375" style="7" customWidth="1"/>
    <col min="9740" max="9740" width="23.140625" style="7" customWidth="1"/>
    <col min="9741" max="9741" width="21.00390625" style="7" customWidth="1"/>
    <col min="9742" max="9742" width="26.7109375" style="7" customWidth="1"/>
    <col min="9743" max="9743" width="18.28125" style="7" customWidth="1"/>
    <col min="9744" max="9744" width="16.7109375" style="7" customWidth="1"/>
    <col min="9745" max="9745" width="17.8515625" style="7" customWidth="1"/>
    <col min="9746" max="9749" width="9.140625" style="7" hidden="1" customWidth="1"/>
    <col min="9750" max="9985" width="9.140625" style="7" customWidth="1"/>
    <col min="9986" max="9986" width="22.421875" style="7" customWidth="1"/>
    <col min="9987" max="9987" width="20.28125" style="7" customWidth="1"/>
    <col min="9988" max="9988" width="18.00390625" style="7" customWidth="1"/>
    <col min="9989" max="9989" width="18.140625" style="7" customWidth="1"/>
    <col min="9990" max="9990" width="24.140625" style="7" customWidth="1"/>
    <col min="9991" max="9991" width="36.00390625" style="7" customWidth="1"/>
    <col min="9992" max="9992" width="26.00390625" style="7" customWidth="1"/>
    <col min="9993" max="9993" width="25.57421875" style="7" customWidth="1"/>
    <col min="9994" max="9994" width="32.28125" style="7" customWidth="1"/>
    <col min="9995" max="9995" width="27.7109375" style="7" customWidth="1"/>
    <col min="9996" max="9996" width="23.140625" style="7" customWidth="1"/>
    <col min="9997" max="9997" width="21.00390625" style="7" customWidth="1"/>
    <col min="9998" max="9998" width="26.7109375" style="7" customWidth="1"/>
    <col min="9999" max="9999" width="18.28125" style="7" customWidth="1"/>
    <col min="10000" max="10000" width="16.7109375" style="7" customWidth="1"/>
    <col min="10001" max="10001" width="17.8515625" style="7" customWidth="1"/>
    <col min="10002" max="10005" width="9.140625" style="7" hidden="1" customWidth="1"/>
    <col min="10006" max="10241" width="9.140625" style="7" customWidth="1"/>
    <col min="10242" max="10242" width="22.421875" style="7" customWidth="1"/>
    <col min="10243" max="10243" width="20.28125" style="7" customWidth="1"/>
    <col min="10244" max="10244" width="18.00390625" style="7" customWidth="1"/>
    <col min="10245" max="10245" width="18.140625" style="7" customWidth="1"/>
    <col min="10246" max="10246" width="24.140625" style="7" customWidth="1"/>
    <col min="10247" max="10247" width="36.00390625" style="7" customWidth="1"/>
    <col min="10248" max="10248" width="26.00390625" style="7" customWidth="1"/>
    <col min="10249" max="10249" width="25.57421875" style="7" customWidth="1"/>
    <col min="10250" max="10250" width="32.28125" style="7" customWidth="1"/>
    <col min="10251" max="10251" width="27.7109375" style="7" customWidth="1"/>
    <col min="10252" max="10252" width="23.140625" style="7" customWidth="1"/>
    <col min="10253" max="10253" width="21.00390625" style="7" customWidth="1"/>
    <col min="10254" max="10254" width="26.7109375" style="7" customWidth="1"/>
    <col min="10255" max="10255" width="18.28125" style="7" customWidth="1"/>
    <col min="10256" max="10256" width="16.7109375" style="7" customWidth="1"/>
    <col min="10257" max="10257" width="17.8515625" style="7" customWidth="1"/>
    <col min="10258" max="10261" width="9.140625" style="7" hidden="1" customWidth="1"/>
    <col min="10262" max="10497" width="9.140625" style="7" customWidth="1"/>
    <col min="10498" max="10498" width="22.421875" style="7" customWidth="1"/>
    <col min="10499" max="10499" width="20.28125" style="7" customWidth="1"/>
    <col min="10500" max="10500" width="18.00390625" style="7" customWidth="1"/>
    <col min="10501" max="10501" width="18.140625" style="7" customWidth="1"/>
    <col min="10502" max="10502" width="24.140625" style="7" customWidth="1"/>
    <col min="10503" max="10503" width="36.00390625" style="7" customWidth="1"/>
    <col min="10504" max="10504" width="26.00390625" style="7" customWidth="1"/>
    <col min="10505" max="10505" width="25.57421875" style="7" customWidth="1"/>
    <col min="10506" max="10506" width="32.28125" style="7" customWidth="1"/>
    <col min="10507" max="10507" width="27.7109375" style="7" customWidth="1"/>
    <col min="10508" max="10508" width="23.140625" style="7" customWidth="1"/>
    <col min="10509" max="10509" width="21.00390625" style="7" customWidth="1"/>
    <col min="10510" max="10510" width="26.7109375" style="7" customWidth="1"/>
    <col min="10511" max="10511" width="18.28125" style="7" customWidth="1"/>
    <col min="10512" max="10512" width="16.7109375" style="7" customWidth="1"/>
    <col min="10513" max="10513" width="17.8515625" style="7" customWidth="1"/>
    <col min="10514" max="10517" width="9.140625" style="7" hidden="1" customWidth="1"/>
    <col min="10518" max="10753" width="9.140625" style="7" customWidth="1"/>
    <col min="10754" max="10754" width="22.421875" style="7" customWidth="1"/>
    <col min="10755" max="10755" width="20.28125" style="7" customWidth="1"/>
    <col min="10756" max="10756" width="18.00390625" style="7" customWidth="1"/>
    <col min="10757" max="10757" width="18.140625" style="7" customWidth="1"/>
    <col min="10758" max="10758" width="24.140625" style="7" customWidth="1"/>
    <col min="10759" max="10759" width="36.00390625" style="7" customWidth="1"/>
    <col min="10760" max="10760" width="26.00390625" style="7" customWidth="1"/>
    <col min="10761" max="10761" width="25.57421875" style="7" customWidth="1"/>
    <col min="10762" max="10762" width="32.28125" style="7" customWidth="1"/>
    <col min="10763" max="10763" width="27.7109375" style="7" customWidth="1"/>
    <col min="10764" max="10764" width="23.140625" style="7" customWidth="1"/>
    <col min="10765" max="10765" width="21.00390625" style="7" customWidth="1"/>
    <col min="10766" max="10766" width="26.7109375" style="7" customWidth="1"/>
    <col min="10767" max="10767" width="18.28125" style="7" customWidth="1"/>
    <col min="10768" max="10768" width="16.7109375" style="7" customWidth="1"/>
    <col min="10769" max="10769" width="17.8515625" style="7" customWidth="1"/>
    <col min="10770" max="10773" width="9.140625" style="7" hidden="1" customWidth="1"/>
    <col min="10774" max="11009" width="9.140625" style="7" customWidth="1"/>
    <col min="11010" max="11010" width="22.421875" style="7" customWidth="1"/>
    <col min="11011" max="11011" width="20.28125" style="7" customWidth="1"/>
    <col min="11012" max="11012" width="18.00390625" style="7" customWidth="1"/>
    <col min="11013" max="11013" width="18.140625" style="7" customWidth="1"/>
    <col min="11014" max="11014" width="24.140625" style="7" customWidth="1"/>
    <col min="11015" max="11015" width="36.00390625" style="7" customWidth="1"/>
    <col min="11016" max="11016" width="26.00390625" style="7" customWidth="1"/>
    <col min="11017" max="11017" width="25.57421875" style="7" customWidth="1"/>
    <col min="11018" max="11018" width="32.28125" style="7" customWidth="1"/>
    <col min="11019" max="11019" width="27.7109375" style="7" customWidth="1"/>
    <col min="11020" max="11020" width="23.140625" style="7" customWidth="1"/>
    <col min="11021" max="11021" width="21.00390625" style="7" customWidth="1"/>
    <col min="11022" max="11022" width="26.7109375" style="7" customWidth="1"/>
    <col min="11023" max="11023" width="18.28125" style="7" customWidth="1"/>
    <col min="11024" max="11024" width="16.7109375" style="7" customWidth="1"/>
    <col min="11025" max="11025" width="17.8515625" style="7" customWidth="1"/>
    <col min="11026" max="11029" width="9.140625" style="7" hidden="1" customWidth="1"/>
    <col min="11030" max="11265" width="9.140625" style="7" customWidth="1"/>
    <col min="11266" max="11266" width="22.421875" style="7" customWidth="1"/>
    <col min="11267" max="11267" width="20.28125" style="7" customWidth="1"/>
    <col min="11268" max="11268" width="18.00390625" style="7" customWidth="1"/>
    <col min="11269" max="11269" width="18.140625" style="7" customWidth="1"/>
    <col min="11270" max="11270" width="24.140625" style="7" customWidth="1"/>
    <col min="11271" max="11271" width="36.00390625" style="7" customWidth="1"/>
    <col min="11272" max="11272" width="26.00390625" style="7" customWidth="1"/>
    <col min="11273" max="11273" width="25.57421875" style="7" customWidth="1"/>
    <col min="11274" max="11274" width="32.28125" style="7" customWidth="1"/>
    <col min="11275" max="11275" width="27.7109375" style="7" customWidth="1"/>
    <col min="11276" max="11276" width="23.140625" style="7" customWidth="1"/>
    <col min="11277" max="11277" width="21.00390625" style="7" customWidth="1"/>
    <col min="11278" max="11278" width="26.7109375" style="7" customWidth="1"/>
    <col min="11279" max="11279" width="18.28125" style="7" customWidth="1"/>
    <col min="11280" max="11280" width="16.7109375" style="7" customWidth="1"/>
    <col min="11281" max="11281" width="17.8515625" style="7" customWidth="1"/>
    <col min="11282" max="11285" width="9.140625" style="7" hidden="1" customWidth="1"/>
    <col min="11286" max="11521" width="9.140625" style="7" customWidth="1"/>
    <col min="11522" max="11522" width="22.421875" style="7" customWidth="1"/>
    <col min="11523" max="11523" width="20.28125" style="7" customWidth="1"/>
    <col min="11524" max="11524" width="18.00390625" style="7" customWidth="1"/>
    <col min="11525" max="11525" width="18.140625" style="7" customWidth="1"/>
    <col min="11526" max="11526" width="24.140625" style="7" customWidth="1"/>
    <col min="11527" max="11527" width="36.00390625" style="7" customWidth="1"/>
    <col min="11528" max="11528" width="26.00390625" style="7" customWidth="1"/>
    <col min="11529" max="11529" width="25.57421875" style="7" customWidth="1"/>
    <col min="11530" max="11530" width="32.28125" style="7" customWidth="1"/>
    <col min="11531" max="11531" width="27.7109375" style="7" customWidth="1"/>
    <col min="11532" max="11532" width="23.140625" style="7" customWidth="1"/>
    <col min="11533" max="11533" width="21.00390625" style="7" customWidth="1"/>
    <col min="11534" max="11534" width="26.7109375" style="7" customWidth="1"/>
    <col min="11535" max="11535" width="18.28125" style="7" customWidth="1"/>
    <col min="11536" max="11536" width="16.7109375" style="7" customWidth="1"/>
    <col min="11537" max="11537" width="17.8515625" style="7" customWidth="1"/>
    <col min="11538" max="11541" width="9.140625" style="7" hidden="1" customWidth="1"/>
    <col min="11542" max="11777" width="9.140625" style="7" customWidth="1"/>
    <col min="11778" max="11778" width="22.421875" style="7" customWidth="1"/>
    <col min="11779" max="11779" width="20.28125" style="7" customWidth="1"/>
    <col min="11780" max="11780" width="18.00390625" style="7" customWidth="1"/>
    <col min="11781" max="11781" width="18.140625" style="7" customWidth="1"/>
    <col min="11782" max="11782" width="24.140625" style="7" customWidth="1"/>
    <col min="11783" max="11783" width="36.00390625" style="7" customWidth="1"/>
    <col min="11784" max="11784" width="26.00390625" style="7" customWidth="1"/>
    <col min="11785" max="11785" width="25.57421875" style="7" customWidth="1"/>
    <col min="11786" max="11786" width="32.28125" style="7" customWidth="1"/>
    <col min="11787" max="11787" width="27.7109375" style="7" customWidth="1"/>
    <col min="11788" max="11788" width="23.140625" style="7" customWidth="1"/>
    <col min="11789" max="11789" width="21.00390625" style="7" customWidth="1"/>
    <col min="11790" max="11790" width="26.7109375" style="7" customWidth="1"/>
    <col min="11791" max="11791" width="18.28125" style="7" customWidth="1"/>
    <col min="11792" max="11792" width="16.7109375" style="7" customWidth="1"/>
    <col min="11793" max="11793" width="17.8515625" style="7" customWidth="1"/>
    <col min="11794" max="11797" width="9.140625" style="7" hidden="1" customWidth="1"/>
    <col min="11798" max="12033" width="9.140625" style="7" customWidth="1"/>
    <col min="12034" max="12034" width="22.421875" style="7" customWidth="1"/>
    <col min="12035" max="12035" width="20.28125" style="7" customWidth="1"/>
    <col min="12036" max="12036" width="18.00390625" style="7" customWidth="1"/>
    <col min="12037" max="12037" width="18.140625" style="7" customWidth="1"/>
    <col min="12038" max="12038" width="24.140625" style="7" customWidth="1"/>
    <col min="12039" max="12039" width="36.00390625" style="7" customWidth="1"/>
    <col min="12040" max="12040" width="26.00390625" style="7" customWidth="1"/>
    <col min="12041" max="12041" width="25.57421875" style="7" customWidth="1"/>
    <col min="12042" max="12042" width="32.28125" style="7" customWidth="1"/>
    <col min="12043" max="12043" width="27.7109375" style="7" customWidth="1"/>
    <col min="12044" max="12044" width="23.140625" style="7" customWidth="1"/>
    <col min="12045" max="12045" width="21.00390625" style="7" customWidth="1"/>
    <col min="12046" max="12046" width="26.7109375" style="7" customWidth="1"/>
    <col min="12047" max="12047" width="18.28125" style="7" customWidth="1"/>
    <col min="12048" max="12048" width="16.7109375" style="7" customWidth="1"/>
    <col min="12049" max="12049" width="17.8515625" style="7" customWidth="1"/>
    <col min="12050" max="12053" width="9.140625" style="7" hidden="1" customWidth="1"/>
    <col min="12054" max="12289" width="9.140625" style="7" customWidth="1"/>
    <col min="12290" max="12290" width="22.421875" style="7" customWidth="1"/>
    <col min="12291" max="12291" width="20.28125" style="7" customWidth="1"/>
    <col min="12292" max="12292" width="18.00390625" style="7" customWidth="1"/>
    <col min="12293" max="12293" width="18.140625" style="7" customWidth="1"/>
    <col min="12294" max="12294" width="24.140625" style="7" customWidth="1"/>
    <col min="12295" max="12295" width="36.00390625" style="7" customWidth="1"/>
    <col min="12296" max="12296" width="26.00390625" style="7" customWidth="1"/>
    <col min="12297" max="12297" width="25.57421875" style="7" customWidth="1"/>
    <col min="12298" max="12298" width="32.28125" style="7" customWidth="1"/>
    <col min="12299" max="12299" width="27.7109375" style="7" customWidth="1"/>
    <col min="12300" max="12300" width="23.140625" style="7" customWidth="1"/>
    <col min="12301" max="12301" width="21.00390625" style="7" customWidth="1"/>
    <col min="12302" max="12302" width="26.7109375" style="7" customWidth="1"/>
    <col min="12303" max="12303" width="18.28125" style="7" customWidth="1"/>
    <col min="12304" max="12304" width="16.7109375" style="7" customWidth="1"/>
    <col min="12305" max="12305" width="17.8515625" style="7" customWidth="1"/>
    <col min="12306" max="12309" width="9.140625" style="7" hidden="1" customWidth="1"/>
    <col min="12310" max="12545" width="9.140625" style="7" customWidth="1"/>
    <col min="12546" max="12546" width="22.421875" style="7" customWidth="1"/>
    <col min="12547" max="12547" width="20.28125" style="7" customWidth="1"/>
    <col min="12548" max="12548" width="18.00390625" style="7" customWidth="1"/>
    <col min="12549" max="12549" width="18.140625" style="7" customWidth="1"/>
    <col min="12550" max="12550" width="24.140625" style="7" customWidth="1"/>
    <col min="12551" max="12551" width="36.00390625" style="7" customWidth="1"/>
    <col min="12552" max="12552" width="26.00390625" style="7" customWidth="1"/>
    <col min="12553" max="12553" width="25.57421875" style="7" customWidth="1"/>
    <col min="12554" max="12554" width="32.28125" style="7" customWidth="1"/>
    <col min="12555" max="12555" width="27.7109375" style="7" customWidth="1"/>
    <col min="12556" max="12556" width="23.140625" style="7" customWidth="1"/>
    <col min="12557" max="12557" width="21.00390625" style="7" customWidth="1"/>
    <col min="12558" max="12558" width="26.7109375" style="7" customWidth="1"/>
    <col min="12559" max="12559" width="18.28125" style="7" customWidth="1"/>
    <col min="12560" max="12560" width="16.7109375" style="7" customWidth="1"/>
    <col min="12561" max="12561" width="17.8515625" style="7" customWidth="1"/>
    <col min="12562" max="12565" width="9.140625" style="7" hidden="1" customWidth="1"/>
    <col min="12566" max="12801" width="9.140625" style="7" customWidth="1"/>
    <col min="12802" max="12802" width="22.421875" style="7" customWidth="1"/>
    <col min="12803" max="12803" width="20.28125" style="7" customWidth="1"/>
    <col min="12804" max="12804" width="18.00390625" style="7" customWidth="1"/>
    <col min="12805" max="12805" width="18.140625" style="7" customWidth="1"/>
    <col min="12806" max="12806" width="24.140625" style="7" customWidth="1"/>
    <col min="12807" max="12807" width="36.00390625" style="7" customWidth="1"/>
    <col min="12808" max="12808" width="26.00390625" style="7" customWidth="1"/>
    <col min="12809" max="12809" width="25.57421875" style="7" customWidth="1"/>
    <col min="12810" max="12810" width="32.28125" style="7" customWidth="1"/>
    <col min="12811" max="12811" width="27.7109375" style="7" customWidth="1"/>
    <col min="12812" max="12812" width="23.140625" style="7" customWidth="1"/>
    <col min="12813" max="12813" width="21.00390625" style="7" customWidth="1"/>
    <col min="12814" max="12814" width="26.7109375" style="7" customWidth="1"/>
    <col min="12815" max="12815" width="18.28125" style="7" customWidth="1"/>
    <col min="12816" max="12816" width="16.7109375" style="7" customWidth="1"/>
    <col min="12817" max="12817" width="17.8515625" style="7" customWidth="1"/>
    <col min="12818" max="12821" width="9.140625" style="7" hidden="1" customWidth="1"/>
    <col min="12822" max="13057" width="9.140625" style="7" customWidth="1"/>
    <col min="13058" max="13058" width="22.421875" style="7" customWidth="1"/>
    <col min="13059" max="13059" width="20.28125" style="7" customWidth="1"/>
    <col min="13060" max="13060" width="18.00390625" style="7" customWidth="1"/>
    <col min="13061" max="13061" width="18.140625" style="7" customWidth="1"/>
    <col min="13062" max="13062" width="24.140625" style="7" customWidth="1"/>
    <col min="13063" max="13063" width="36.00390625" style="7" customWidth="1"/>
    <col min="13064" max="13064" width="26.00390625" style="7" customWidth="1"/>
    <col min="13065" max="13065" width="25.57421875" style="7" customWidth="1"/>
    <col min="13066" max="13066" width="32.28125" style="7" customWidth="1"/>
    <col min="13067" max="13067" width="27.7109375" style="7" customWidth="1"/>
    <col min="13068" max="13068" width="23.140625" style="7" customWidth="1"/>
    <col min="13069" max="13069" width="21.00390625" style="7" customWidth="1"/>
    <col min="13070" max="13070" width="26.7109375" style="7" customWidth="1"/>
    <col min="13071" max="13071" width="18.28125" style="7" customWidth="1"/>
    <col min="13072" max="13072" width="16.7109375" style="7" customWidth="1"/>
    <col min="13073" max="13073" width="17.8515625" style="7" customWidth="1"/>
    <col min="13074" max="13077" width="9.140625" style="7" hidden="1" customWidth="1"/>
    <col min="13078" max="13313" width="9.140625" style="7" customWidth="1"/>
    <col min="13314" max="13314" width="22.421875" style="7" customWidth="1"/>
    <col min="13315" max="13315" width="20.28125" style="7" customWidth="1"/>
    <col min="13316" max="13316" width="18.00390625" style="7" customWidth="1"/>
    <col min="13317" max="13317" width="18.140625" style="7" customWidth="1"/>
    <col min="13318" max="13318" width="24.140625" style="7" customWidth="1"/>
    <col min="13319" max="13319" width="36.00390625" style="7" customWidth="1"/>
    <col min="13320" max="13320" width="26.00390625" style="7" customWidth="1"/>
    <col min="13321" max="13321" width="25.57421875" style="7" customWidth="1"/>
    <col min="13322" max="13322" width="32.28125" style="7" customWidth="1"/>
    <col min="13323" max="13323" width="27.7109375" style="7" customWidth="1"/>
    <col min="13324" max="13324" width="23.140625" style="7" customWidth="1"/>
    <col min="13325" max="13325" width="21.00390625" style="7" customWidth="1"/>
    <col min="13326" max="13326" width="26.7109375" style="7" customWidth="1"/>
    <col min="13327" max="13327" width="18.28125" style="7" customWidth="1"/>
    <col min="13328" max="13328" width="16.7109375" style="7" customWidth="1"/>
    <col min="13329" max="13329" width="17.8515625" style="7" customWidth="1"/>
    <col min="13330" max="13333" width="9.140625" style="7" hidden="1" customWidth="1"/>
    <col min="13334" max="13569" width="9.140625" style="7" customWidth="1"/>
    <col min="13570" max="13570" width="22.421875" style="7" customWidth="1"/>
    <col min="13571" max="13571" width="20.28125" style="7" customWidth="1"/>
    <col min="13572" max="13572" width="18.00390625" style="7" customWidth="1"/>
    <col min="13573" max="13573" width="18.140625" style="7" customWidth="1"/>
    <col min="13574" max="13574" width="24.140625" style="7" customWidth="1"/>
    <col min="13575" max="13575" width="36.00390625" style="7" customWidth="1"/>
    <col min="13576" max="13576" width="26.00390625" style="7" customWidth="1"/>
    <col min="13577" max="13577" width="25.57421875" style="7" customWidth="1"/>
    <col min="13578" max="13578" width="32.28125" style="7" customWidth="1"/>
    <col min="13579" max="13579" width="27.7109375" style="7" customWidth="1"/>
    <col min="13580" max="13580" width="23.140625" style="7" customWidth="1"/>
    <col min="13581" max="13581" width="21.00390625" style="7" customWidth="1"/>
    <col min="13582" max="13582" width="26.7109375" style="7" customWidth="1"/>
    <col min="13583" max="13583" width="18.28125" style="7" customWidth="1"/>
    <col min="13584" max="13584" width="16.7109375" style="7" customWidth="1"/>
    <col min="13585" max="13585" width="17.8515625" style="7" customWidth="1"/>
    <col min="13586" max="13589" width="9.140625" style="7" hidden="1" customWidth="1"/>
    <col min="13590" max="13825" width="9.140625" style="7" customWidth="1"/>
    <col min="13826" max="13826" width="22.421875" style="7" customWidth="1"/>
    <col min="13827" max="13827" width="20.28125" style="7" customWidth="1"/>
    <col min="13828" max="13828" width="18.00390625" style="7" customWidth="1"/>
    <col min="13829" max="13829" width="18.140625" style="7" customWidth="1"/>
    <col min="13830" max="13830" width="24.140625" style="7" customWidth="1"/>
    <col min="13831" max="13831" width="36.00390625" style="7" customWidth="1"/>
    <col min="13832" max="13832" width="26.00390625" style="7" customWidth="1"/>
    <col min="13833" max="13833" width="25.57421875" style="7" customWidth="1"/>
    <col min="13834" max="13834" width="32.28125" style="7" customWidth="1"/>
    <col min="13835" max="13835" width="27.7109375" style="7" customWidth="1"/>
    <col min="13836" max="13836" width="23.140625" style="7" customWidth="1"/>
    <col min="13837" max="13837" width="21.00390625" style="7" customWidth="1"/>
    <col min="13838" max="13838" width="26.7109375" style="7" customWidth="1"/>
    <col min="13839" max="13839" width="18.28125" style="7" customWidth="1"/>
    <col min="13840" max="13840" width="16.7109375" style="7" customWidth="1"/>
    <col min="13841" max="13841" width="17.8515625" style="7" customWidth="1"/>
    <col min="13842" max="13845" width="9.140625" style="7" hidden="1" customWidth="1"/>
    <col min="13846" max="14081" width="9.140625" style="7" customWidth="1"/>
    <col min="14082" max="14082" width="22.421875" style="7" customWidth="1"/>
    <col min="14083" max="14083" width="20.28125" style="7" customWidth="1"/>
    <col min="14084" max="14084" width="18.00390625" style="7" customWidth="1"/>
    <col min="14085" max="14085" width="18.140625" style="7" customWidth="1"/>
    <col min="14086" max="14086" width="24.140625" style="7" customWidth="1"/>
    <col min="14087" max="14087" width="36.00390625" style="7" customWidth="1"/>
    <col min="14088" max="14088" width="26.00390625" style="7" customWidth="1"/>
    <col min="14089" max="14089" width="25.57421875" style="7" customWidth="1"/>
    <col min="14090" max="14090" width="32.28125" style="7" customWidth="1"/>
    <col min="14091" max="14091" width="27.7109375" style="7" customWidth="1"/>
    <col min="14092" max="14092" width="23.140625" style="7" customWidth="1"/>
    <col min="14093" max="14093" width="21.00390625" style="7" customWidth="1"/>
    <col min="14094" max="14094" width="26.7109375" style="7" customWidth="1"/>
    <col min="14095" max="14095" width="18.28125" style="7" customWidth="1"/>
    <col min="14096" max="14096" width="16.7109375" style="7" customWidth="1"/>
    <col min="14097" max="14097" width="17.8515625" style="7" customWidth="1"/>
    <col min="14098" max="14101" width="9.140625" style="7" hidden="1" customWidth="1"/>
    <col min="14102" max="14337" width="9.140625" style="7" customWidth="1"/>
    <col min="14338" max="14338" width="22.421875" style="7" customWidth="1"/>
    <col min="14339" max="14339" width="20.28125" style="7" customWidth="1"/>
    <col min="14340" max="14340" width="18.00390625" style="7" customWidth="1"/>
    <col min="14341" max="14341" width="18.140625" style="7" customWidth="1"/>
    <col min="14342" max="14342" width="24.140625" style="7" customWidth="1"/>
    <col min="14343" max="14343" width="36.00390625" style="7" customWidth="1"/>
    <col min="14344" max="14344" width="26.00390625" style="7" customWidth="1"/>
    <col min="14345" max="14345" width="25.57421875" style="7" customWidth="1"/>
    <col min="14346" max="14346" width="32.28125" style="7" customWidth="1"/>
    <col min="14347" max="14347" width="27.7109375" style="7" customWidth="1"/>
    <col min="14348" max="14348" width="23.140625" style="7" customWidth="1"/>
    <col min="14349" max="14349" width="21.00390625" style="7" customWidth="1"/>
    <col min="14350" max="14350" width="26.7109375" style="7" customWidth="1"/>
    <col min="14351" max="14351" width="18.28125" style="7" customWidth="1"/>
    <col min="14352" max="14352" width="16.7109375" style="7" customWidth="1"/>
    <col min="14353" max="14353" width="17.8515625" style="7" customWidth="1"/>
    <col min="14354" max="14357" width="9.140625" style="7" hidden="1" customWidth="1"/>
    <col min="14358" max="14593" width="9.140625" style="7" customWidth="1"/>
    <col min="14594" max="14594" width="22.421875" style="7" customWidth="1"/>
    <col min="14595" max="14595" width="20.28125" style="7" customWidth="1"/>
    <col min="14596" max="14596" width="18.00390625" style="7" customWidth="1"/>
    <col min="14597" max="14597" width="18.140625" style="7" customWidth="1"/>
    <col min="14598" max="14598" width="24.140625" style="7" customWidth="1"/>
    <col min="14599" max="14599" width="36.00390625" style="7" customWidth="1"/>
    <col min="14600" max="14600" width="26.00390625" style="7" customWidth="1"/>
    <col min="14601" max="14601" width="25.57421875" style="7" customWidth="1"/>
    <col min="14602" max="14602" width="32.28125" style="7" customWidth="1"/>
    <col min="14603" max="14603" width="27.7109375" style="7" customWidth="1"/>
    <col min="14604" max="14604" width="23.140625" style="7" customWidth="1"/>
    <col min="14605" max="14605" width="21.00390625" style="7" customWidth="1"/>
    <col min="14606" max="14606" width="26.7109375" style="7" customWidth="1"/>
    <col min="14607" max="14607" width="18.28125" style="7" customWidth="1"/>
    <col min="14608" max="14608" width="16.7109375" style="7" customWidth="1"/>
    <col min="14609" max="14609" width="17.8515625" style="7" customWidth="1"/>
    <col min="14610" max="14613" width="9.140625" style="7" hidden="1" customWidth="1"/>
    <col min="14614" max="14849" width="9.140625" style="7" customWidth="1"/>
    <col min="14850" max="14850" width="22.421875" style="7" customWidth="1"/>
    <col min="14851" max="14851" width="20.28125" style="7" customWidth="1"/>
    <col min="14852" max="14852" width="18.00390625" style="7" customWidth="1"/>
    <col min="14853" max="14853" width="18.140625" style="7" customWidth="1"/>
    <col min="14854" max="14854" width="24.140625" style="7" customWidth="1"/>
    <col min="14855" max="14855" width="36.00390625" style="7" customWidth="1"/>
    <col min="14856" max="14856" width="26.00390625" style="7" customWidth="1"/>
    <col min="14857" max="14857" width="25.57421875" style="7" customWidth="1"/>
    <col min="14858" max="14858" width="32.28125" style="7" customWidth="1"/>
    <col min="14859" max="14859" width="27.7109375" style="7" customWidth="1"/>
    <col min="14860" max="14860" width="23.140625" style="7" customWidth="1"/>
    <col min="14861" max="14861" width="21.00390625" style="7" customWidth="1"/>
    <col min="14862" max="14862" width="26.7109375" style="7" customWidth="1"/>
    <col min="14863" max="14863" width="18.28125" style="7" customWidth="1"/>
    <col min="14864" max="14864" width="16.7109375" style="7" customWidth="1"/>
    <col min="14865" max="14865" width="17.8515625" style="7" customWidth="1"/>
    <col min="14866" max="14869" width="9.140625" style="7" hidden="1" customWidth="1"/>
    <col min="14870" max="15105" width="9.140625" style="7" customWidth="1"/>
    <col min="15106" max="15106" width="22.421875" style="7" customWidth="1"/>
    <col min="15107" max="15107" width="20.28125" style="7" customWidth="1"/>
    <col min="15108" max="15108" width="18.00390625" style="7" customWidth="1"/>
    <col min="15109" max="15109" width="18.140625" style="7" customWidth="1"/>
    <col min="15110" max="15110" width="24.140625" style="7" customWidth="1"/>
    <col min="15111" max="15111" width="36.00390625" style="7" customWidth="1"/>
    <col min="15112" max="15112" width="26.00390625" style="7" customWidth="1"/>
    <col min="15113" max="15113" width="25.57421875" style="7" customWidth="1"/>
    <col min="15114" max="15114" width="32.28125" style="7" customWidth="1"/>
    <col min="15115" max="15115" width="27.7109375" style="7" customWidth="1"/>
    <col min="15116" max="15116" width="23.140625" style="7" customWidth="1"/>
    <col min="15117" max="15117" width="21.00390625" style="7" customWidth="1"/>
    <col min="15118" max="15118" width="26.7109375" style="7" customWidth="1"/>
    <col min="15119" max="15119" width="18.28125" style="7" customWidth="1"/>
    <col min="15120" max="15120" width="16.7109375" style="7" customWidth="1"/>
    <col min="15121" max="15121" width="17.8515625" style="7" customWidth="1"/>
    <col min="15122" max="15125" width="9.140625" style="7" hidden="1" customWidth="1"/>
    <col min="15126" max="15361" width="9.140625" style="7" customWidth="1"/>
    <col min="15362" max="15362" width="22.421875" style="7" customWidth="1"/>
    <col min="15363" max="15363" width="20.28125" style="7" customWidth="1"/>
    <col min="15364" max="15364" width="18.00390625" style="7" customWidth="1"/>
    <col min="15365" max="15365" width="18.140625" style="7" customWidth="1"/>
    <col min="15366" max="15366" width="24.140625" style="7" customWidth="1"/>
    <col min="15367" max="15367" width="36.00390625" style="7" customWidth="1"/>
    <col min="15368" max="15368" width="26.00390625" style="7" customWidth="1"/>
    <col min="15369" max="15369" width="25.57421875" style="7" customWidth="1"/>
    <col min="15370" max="15370" width="32.28125" style="7" customWidth="1"/>
    <col min="15371" max="15371" width="27.7109375" style="7" customWidth="1"/>
    <col min="15372" max="15372" width="23.140625" style="7" customWidth="1"/>
    <col min="15373" max="15373" width="21.00390625" style="7" customWidth="1"/>
    <col min="15374" max="15374" width="26.7109375" style="7" customWidth="1"/>
    <col min="15375" max="15375" width="18.28125" style="7" customWidth="1"/>
    <col min="15376" max="15376" width="16.7109375" style="7" customWidth="1"/>
    <col min="15377" max="15377" width="17.8515625" style="7" customWidth="1"/>
    <col min="15378" max="15381" width="9.140625" style="7" hidden="1" customWidth="1"/>
    <col min="15382" max="15617" width="9.140625" style="7" customWidth="1"/>
    <col min="15618" max="15618" width="22.421875" style="7" customWidth="1"/>
    <col min="15619" max="15619" width="20.28125" style="7" customWidth="1"/>
    <col min="15620" max="15620" width="18.00390625" style="7" customWidth="1"/>
    <col min="15621" max="15621" width="18.140625" style="7" customWidth="1"/>
    <col min="15622" max="15622" width="24.140625" style="7" customWidth="1"/>
    <col min="15623" max="15623" width="36.00390625" style="7" customWidth="1"/>
    <col min="15624" max="15624" width="26.00390625" style="7" customWidth="1"/>
    <col min="15625" max="15625" width="25.57421875" style="7" customWidth="1"/>
    <col min="15626" max="15626" width="32.28125" style="7" customWidth="1"/>
    <col min="15627" max="15627" width="27.7109375" style="7" customWidth="1"/>
    <col min="15628" max="15628" width="23.140625" style="7" customWidth="1"/>
    <col min="15629" max="15629" width="21.00390625" style="7" customWidth="1"/>
    <col min="15630" max="15630" width="26.7109375" style="7" customWidth="1"/>
    <col min="15631" max="15631" width="18.28125" style="7" customWidth="1"/>
    <col min="15632" max="15632" width="16.7109375" style="7" customWidth="1"/>
    <col min="15633" max="15633" width="17.8515625" style="7" customWidth="1"/>
    <col min="15634" max="15637" width="9.140625" style="7" hidden="1" customWidth="1"/>
    <col min="15638" max="15873" width="9.140625" style="7" customWidth="1"/>
    <col min="15874" max="15874" width="22.421875" style="7" customWidth="1"/>
    <col min="15875" max="15875" width="20.28125" style="7" customWidth="1"/>
    <col min="15876" max="15876" width="18.00390625" style="7" customWidth="1"/>
    <col min="15877" max="15877" width="18.140625" style="7" customWidth="1"/>
    <col min="15878" max="15878" width="24.140625" style="7" customWidth="1"/>
    <col min="15879" max="15879" width="36.00390625" style="7" customWidth="1"/>
    <col min="15880" max="15880" width="26.00390625" style="7" customWidth="1"/>
    <col min="15881" max="15881" width="25.57421875" style="7" customWidth="1"/>
    <col min="15882" max="15882" width="32.28125" style="7" customWidth="1"/>
    <col min="15883" max="15883" width="27.7109375" style="7" customWidth="1"/>
    <col min="15884" max="15884" width="23.140625" style="7" customWidth="1"/>
    <col min="15885" max="15885" width="21.00390625" style="7" customWidth="1"/>
    <col min="15886" max="15886" width="26.7109375" style="7" customWidth="1"/>
    <col min="15887" max="15887" width="18.28125" style="7" customWidth="1"/>
    <col min="15888" max="15888" width="16.7109375" style="7" customWidth="1"/>
    <col min="15889" max="15889" width="17.8515625" style="7" customWidth="1"/>
    <col min="15890" max="15893" width="9.140625" style="7" hidden="1" customWidth="1"/>
    <col min="15894" max="16129" width="9.140625" style="7" customWidth="1"/>
    <col min="16130" max="16130" width="22.421875" style="7" customWidth="1"/>
    <col min="16131" max="16131" width="20.28125" style="7" customWidth="1"/>
    <col min="16132" max="16132" width="18.00390625" style="7" customWidth="1"/>
    <col min="16133" max="16133" width="18.140625" style="7" customWidth="1"/>
    <col min="16134" max="16134" width="24.140625" style="7" customWidth="1"/>
    <col min="16135" max="16135" width="36.00390625" style="7" customWidth="1"/>
    <col min="16136" max="16136" width="26.00390625" style="7" customWidth="1"/>
    <col min="16137" max="16137" width="25.57421875" style="7" customWidth="1"/>
    <col min="16138" max="16138" width="32.28125" style="7" customWidth="1"/>
    <col min="16139" max="16139" width="27.7109375" style="7" customWidth="1"/>
    <col min="16140" max="16140" width="23.140625" style="7" customWidth="1"/>
    <col min="16141" max="16141" width="21.00390625" style="7" customWidth="1"/>
    <col min="16142" max="16142" width="26.7109375" style="7" customWidth="1"/>
    <col min="16143" max="16143" width="18.28125" style="7" customWidth="1"/>
    <col min="16144" max="16144" width="16.7109375" style="7" customWidth="1"/>
    <col min="16145" max="16145" width="17.8515625" style="7" customWidth="1"/>
    <col min="16146" max="16149" width="9.140625" style="7" hidden="1" customWidth="1"/>
    <col min="16150" max="16384" width="9.140625" style="7" customWidth="1"/>
  </cols>
  <sheetData>
    <row r="1" spans="1:17" s="1" customFormat="1" ht="15">
      <c r="A1" s="1" t="s">
        <v>0</v>
      </c>
      <c r="B1" s="1" t="s">
        <v>1</v>
      </c>
      <c r="C1" s="1" t="s">
        <v>2</v>
      </c>
      <c r="D1" s="1" t="s">
        <v>3</v>
      </c>
      <c r="E1" s="1" t="s">
        <v>4</v>
      </c>
      <c r="F1" s="1" t="s">
        <v>5</v>
      </c>
      <c r="G1" s="1" t="s">
        <v>6</v>
      </c>
      <c r="H1" s="1" t="s">
        <v>7</v>
      </c>
      <c r="I1" s="1" t="s">
        <v>35</v>
      </c>
      <c r="J1" s="1" t="s">
        <v>8</v>
      </c>
      <c r="K1" s="1" t="s">
        <v>9</v>
      </c>
      <c r="L1" s="1" t="s">
        <v>10</v>
      </c>
      <c r="M1" s="1" t="s">
        <v>11</v>
      </c>
      <c r="N1" s="1" t="s">
        <v>12</v>
      </c>
      <c r="O1" s="1" t="s">
        <v>13</v>
      </c>
      <c r="P1" s="1" t="s">
        <v>14</v>
      </c>
      <c r="Q1" s="2" t="s">
        <v>15</v>
      </c>
    </row>
    <row r="2" spans="1:17" s="6" customFormat="1" ht="90">
      <c r="A2" s="4" t="s">
        <v>36</v>
      </c>
      <c r="B2" s="5" t="s">
        <v>20</v>
      </c>
      <c r="C2" s="5" t="s">
        <v>20</v>
      </c>
      <c r="D2" s="5"/>
      <c r="E2" s="5" t="s">
        <v>20</v>
      </c>
      <c r="F2" s="5"/>
      <c r="G2" s="5"/>
      <c r="H2" s="5"/>
      <c r="I2" s="5"/>
      <c r="J2" s="5"/>
      <c r="K2" s="5"/>
      <c r="L2" s="5" t="s">
        <v>20</v>
      </c>
      <c r="M2" s="5"/>
      <c r="N2" s="4" t="s">
        <v>21</v>
      </c>
      <c r="O2" s="5" t="s">
        <v>20</v>
      </c>
      <c r="P2" s="4" t="s">
        <v>22</v>
      </c>
      <c r="Q2" s="4" t="s">
        <v>23</v>
      </c>
    </row>
    <row r="3" spans="16:21" ht="15">
      <c r="P3" s="8"/>
      <c r="R3" s="7"/>
      <c r="S3" s="7"/>
      <c r="T3" s="7"/>
      <c r="U3" s="7"/>
    </row>
    <row r="4" spans="18:21" ht="15">
      <c r="R4" s="7"/>
      <c r="S4" s="7"/>
      <c r="T4" s="7"/>
      <c r="U4" s="7"/>
    </row>
    <row r="5" spans="18:21" ht="15">
      <c r="R5" s="7"/>
      <c r="S5" s="7"/>
      <c r="T5" s="7"/>
      <c r="U5" s="7"/>
    </row>
    <row r="6" spans="18:21" ht="15">
      <c r="R6" s="7"/>
      <c r="S6" s="7"/>
      <c r="T6" s="7"/>
      <c r="U6" s="7"/>
    </row>
    <row r="7" spans="18:21" ht="15">
      <c r="R7" s="7"/>
      <c r="S7" s="7"/>
      <c r="T7" s="7"/>
      <c r="U7" s="7"/>
    </row>
    <row r="8" spans="18:21" ht="15">
      <c r="R8" s="7"/>
      <c r="S8" s="7"/>
      <c r="T8" s="7"/>
      <c r="U8" s="7"/>
    </row>
    <row r="9" spans="18:21" ht="15">
      <c r="R9" s="7"/>
      <c r="S9" s="7"/>
      <c r="T9" s="7"/>
      <c r="U9" s="7"/>
    </row>
    <row r="10" spans="18:21" ht="15">
      <c r="R10" s="7"/>
      <c r="S10" s="7"/>
      <c r="T10" s="7"/>
      <c r="U10" s="7"/>
    </row>
    <row r="11" spans="18:21" ht="15">
      <c r="R11" s="7"/>
      <c r="S11" s="7"/>
      <c r="T11" s="7"/>
      <c r="U11" s="7"/>
    </row>
    <row r="12" spans="18:21" ht="15">
      <c r="R12" s="7"/>
      <c r="S12" s="7"/>
      <c r="T12" s="7"/>
      <c r="U12" s="7"/>
    </row>
    <row r="13" spans="18:21" ht="15">
      <c r="R13" s="7"/>
      <c r="S13" s="7"/>
      <c r="T13" s="7"/>
      <c r="U13" s="7"/>
    </row>
    <row r="14" spans="18:21" ht="15">
      <c r="R14" s="7"/>
      <c r="S14" s="7"/>
      <c r="T14" s="7"/>
      <c r="U14" s="7"/>
    </row>
    <row r="15" spans="18:21" ht="15">
      <c r="R15" s="7"/>
      <c r="S15" s="7"/>
      <c r="T15" s="7"/>
      <c r="U15" s="7"/>
    </row>
    <row r="16" spans="18:21" ht="15">
      <c r="R16" s="7"/>
      <c r="S16" s="7"/>
      <c r="T16" s="7"/>
      <c r="U16" s="7"/>
    </row>
    <row r="17" spans="18:21" ht="15">
      <c r="R17" s="7"/>
      <c r="S17" s="7"/>
      <c r="T17" s="7"/>
      <c r="U17" s="7"/>
    </row>
    <row r="18" spans="18:21" ht="15">
      <c r="R18" s="7"/>
      <c r="S18" s="7"/>
      <c r="T18" s="7"/>
      <c r="U18" s="7"/>
    </row>
    <row r="19" spans="18:21" ht="15">
      <c r="R19" s="7"/>
      <c r="S19" s="7"/>
      <c r="T19" s="7"/>
      <c r="U19" s="7"/>
    </row>
    <row r="20" spans="18:21" ht="15">
      <c r="R20" s="7"/>
      <c r="S20" s="7"/>
      <c r="T20" s="7"/>
      <c r="U20" s="7"/>
    </row>
    <row r="21" spans="18:21" ht="15">
      <c r="R21" s="7"/>
      <c r="S21" s="7"/>
      <c r="T21" s="7"/>
      <c r="U21" s="7"/>
    </row>
    <row r="22" spans="18:21" ht="15">
      <c r="R22" s="7"/>
      <c r="S22" s="7"/>
      <c r="T22" s="7"/>
      <c r="U22" s="7"/>
    </row>
  </sheetData>
  <dataValidations count="55">
    <dataValidation type="list" allowBlank="1" showInputMessage="1" showErrorMessage="1" sqref="N4:N65536 JJ4:JJ65536 TF4:TF65536 ADB4:ADB65536 AMX4:AMX65536 AWT4:AWT65536 BGP4:BGP65536 BQL4:BQL65536 CAH4:CAH65536 CKD4:CKD65536 CTZ4:CTZ65536 DDV4:DDV65536 DNR4:DNR65536 DXN4:DXN65536 EHJ4:EHJ65536 ERF4:ERF65536 FBB4:FBB65536 FKX4:FKX65536 FUT4:FUT65536 GEP4:GEP65536 GOL4:GOL65536 GYH4:GYH65536 HID4:HID65536 HRZ4:HRZ65536 IBV4:IBV65536 ILR4:ILR65536 IVN4:IVN65536 JFJ4:JFJ65536 JPF4:JPF65536 JZB4:JZB65536 KIX4:KIX65536 KST4:KST65536 LCP4:LCP65536 LML4:LML65536 LWH4:LWH65536 MGD4:MGD65536 MPZ4:MPZ65536 MZV4:MZV65536 NJR4:NJR65536 NTN4:NTN65536 ODJ4:ODJ65536 ONF4:ONF65536 OXB4:OXB65536 PGX4:PGX65536 PQT4:PQT65536 QAP4:QAP65536 QKL4:QKL65536 QUH4:QUH65536 RED4:RED65536 RNZ4:RNZ65536 RXV4:RXV65536 SHR4:SHR65536 SRN4:SRN65536 TBJ4:TBJ65536 TLF4:TLF65536 TVB4:TVB65536 UEX4:UEX65536 UOT4:UOT65536 UYP4:UYP65536 VIL4:VIL65536 VSH4:VSH65536 WCD4:WCD65536 WLZ4:WLZ65536 WVV4:WVV65536 N65540:N131072 JJ65540:JJ131072 TF65540:TF131072 ADB65540:ADB131072 AMX65540:AMX131072 AWT65540:AWT131072 BGP65540:BGP131072 BQL65540:BQL131072 CAH65540:CAH131072 CKD65540:CKD131072 CTZ65540:CTZ131072 DDV65540:DDV131072 DNR65540:DNR131072 DXN65540:DXN131072 EHJ65540:EHJ131072 ERF65540:ERF131072 FBB65540:FBB131072 FKX65540:FKX131072 FUT65540:FUT131072 GEP65540:GEP131072 GOL65540:GOL131072 GYH65540:GYH131072 HID65540:HID131072 HRZ65540:HRZ131072 IBV65540:IBV131072 ILR65540:ILR131072 IVN65540:IVN131072 JFJ65540:JFJ131072 JPF65540:JPF131072 JZB65540:JZB131072 KIX65540:KIX131072 KST65540:KST131072 LCP65540:LCP131072 LML65540:LML131072 LWH65540:LWH131072 MGD65540:MGD131072">
      <formula1>#REF!</formula1>
    </dataValidation>
    <dataValidation type="list" allowBlank="1" showInputMessage="1" showErrorMessage="1" sqref="MPZ65540:MPZ131072 MZV65540:MZV131072 NJR65540:NJR131072 NTN65540:NTN131072 ODJ65540:ODJ131072 ONF65540:ONF131072 OXB65540:OXB131072 PGX65540:PGX131072 PQT65540:PQT131072 QAP65540:QAP131072 QKL65540:QKL131072 QUH65540:QUH131072 RED65540:RED131072 RNZ65540:RNZ131072 RXV65540:RXV131072 SHR65540:SHR131072 SRN65540:SRN131072 TBJ65540:TBJ131072 TLF65540:TLF131072 TVB65540:TVB131072 UEX65540:UEX131072 UOT65540:UOT131072 UYP65540:UYP131072 VIL65540:VIL131072 VSH65540:VSH131072 WCD65540:WCD131072 WLZ65540:WLZ131072 WVV65540:WVV131072 N131076:N196608 JJ131076:JJ196608 TF131076:TF196608 ADB131076:ADB196608 AMX131076:AMX196608 AWT131076:AWT196608 BGP131076:BGP196608 BQL131076:BQL196608 CAH131076:CAH196608 CKD131076:CKD196608 CTZ131076:CTZ196608 DDV131076:DDV196608 DNR131076:DNR196608 DXN131076:DXN196608 EHJ131076:EHJ196608 ERF131076:ERF196608 FBB131076:FBB196608 FKX131076:FKX196608 FUT131076:FUT196608 GEP131076:GEP196608 GOL131076:GOL196608 GYH131076:GYH196608 HID131076:HID196608 HRZ131076:HRZ196608 IBV131076:IBV196608 ILR131076:ILR196608 IVN131076:IVN196608 JFJ131076:JFJ196608 JPF131076:JPF196608 JZB131076:JZB196608 KIX131076:KIX196608 KST131076:KST196608 LCP131076:LCP196608 LML131076:LML196608 LWH131076:LWH196608 MGD131076:MGD196608 MPZ131076:MPZ196608 MZV131076:MZV196608 NJR131076:NJR196608 NTN131076:NTN196608 ODJ131076:ODJ196608 ONF131076:ONF196608 OXB131076:OXB196608 PGX131076:PGX196608 PQT131076:PQT196608 QAP131076:QAP196608 QKL131076:QKL196608 QUH131076:QUH196608 RED131076:RED196608 RNZ131076:RNZ196608 RXV131076:RXV196608 SHR131076:SHR196608 SRN131076:SRN196608 TBJ131076:TBJ196608 TLF131076:TLF196608 TVB131076:TVB196608 UEX131076:UEX196608 UOT131076:UOT196608 UYP131076:UYP196608 VIL131076:VIL196608 VSH131076:VSH196608 WCD131076:WCD196608 WLZ131076:WLZ196608 WVV131076:WVV196608 N196612:N262144 JJ196612:JJ262144 TF196612:TF262144 ADB196612:ADB262144 AMX196612:AMX262144 AWT196612:AWT262144 BGP196612:BGP262144 BQL196612:BQL262144">
      <formula1>#REF!</formula1>
    </dataValidation>
    <dataValidation type="list" allowBlank="1" showInputMessage="1" showErrorMessage="1" sqref="CAH196612:CAH262144 CKD196612:CKD262144 CTZ196612:CTZ262144 DDV196612:DDV262144 DNR196612:DNR262144 DXN196612:DXN262144 EHJ196612:EHJ262144 ERF196612:ERF262144 FBB196612:FBB262144 FKX196612:FKX262144 FUT196612:FUT262144 GEP196612:GEP262144 GOL196612:GOL262144 GYH196612:GYH262144 HID196612:HID262144 HRZ196612:HRZ262144 IBV196612:IBV262144 ILR196612:ILR262144 IVN196612:IVN262144 JFJ196612:JFJ262144 JPF196612:JPF262144 JZB196612:JZB262144 KIX196612:KIX262144 KST196612:KST262144 LCP196612:LCP262144 LML196612:LML262144 LWH196612:LWH262144 MGD196612:MGD262144 MPZ196612:MPZ262144 MZV196612:MZV262144 NJR196612:NJR262144 NTN196612:NTN262144 ODJ196612:ODJ262144 ONF196612:ONF262144 OXB196612:OXB262144 PGX196612:PGX262144 PQT196612:PQT262144 QAP196612:QAP262144 QKL196612:QKL262144 QUH196612:QUH262144 RED196612:RED262144 RNZ196612:RNZ262144 RXV196612:RXV262144 SHR196612:SHR262144 SRN196612:SRN262144 TBJ196612:TBJ262144 TLF196612:TLF262144 TVB196612:TVB262144 UEX196612:UEX262144 UOT196612:UOT262144 UYP196612:UYP262144 VIL196612:VIL262144 VSH196612:VSH262144 WCD196612:WCD262144 WLZ196612:WLZ262144 WVV196612:WVV262144 N262148:N327680 JJ262148:JJ327680 TF262148:TF327680 ADB262148:ADB327680 AMX262148:AMX327680 AWT262148:AWT327680 BGP262148:BGP327680 BQL262148:BQL327680 CAH262148:CAH327680 CKD262148:CKD327680 CTZ262148:CTZ327680 DDV262148:DDV327680 DNR262148:DNR327680 DXN262148:DXN327680 EHJ262148:EHJ327680 ERF262148:ERF327680 FBB262148:FBB327680 FKX262148:FKX327680 FUT262148:FUT327680 GEP262148:GEP327680 GOL262148:GOL327680 GYH262148:GYH327680 HID262148:HID327680 HRZ262148:HRZ327680 IBV262148:IBV327680 ILR262148:ILR327680 IVN262148:IVN327680 JFJ262148:JFJ327680 JPF262148:JPF327680 JZB262148:JZB327680 KIX262148:KIX327680 KST262148:KST327680 LCP262148:LCP327680 LML262148:LML327680 LWH262148:LWH327680 MGD262148:MGD327680 MPZ262148:MPZ327680 MZV262148:MZV327680 NJR262148:NJR327680 NTN262148:NTN327680 ODJ262148:ODJ327680 ONF262148:ONF327680 OXB262148:OXB327680 PGX262148:PGX327680">
      <formula1>#REF!</formula1>
    </dataValidation>
    <dataValidation type="list" allowBlank="1" showInputMessage="1" showErrorMessage="1" sqref="PQT262148:PQT327680 QAP262148:QAP327680 QKL262148:QKL327680 QUH262148:QUH327680 RED262148:RED327680 RNZ262148:RNZ327680 RXV262148:RXV327680 SHR262148:SHR327680 SRN262148:SRN327680 TBJ262148:TBJ327680 TLF262148:TLF327680 TVB262148:TVB327680 UEX262148:UEX327680 UOT262148:UOT327680 UYP262148:UYP327680 VIL262148:VIL327680 VSH262148:VSH327680 WCD262148:WCD327680 WLZ262148:WLZ327680 WVV262148:WVV327680 N327684:N393216 JJ327684:JJ393216 TF327684:TF393216 ADB327684:ADB393216 AMX327684:AMX393216 AWT327684:AWT393216 BGP327684:BGP393216 BQL327684:BQL393216 CAH327684:CAH393216 CKD327684:CKD393216 CTZ327684:CTZ393216 DDV327684:DDV393216 DNR327684:DNR393216 DXN327684:DXN393216 EHJ327684:EHJ393216 ERF327684:ERF393216 FBB327684:FBB393216 FKX327684:FKX393216 FUT327684:FUT393216 GEP327684:GEP393216 GOL327684:GOL393216 GYH327684:GYH393216 HID327684:HID393216 HRZ327684:HRZ393216 IBV327684:IBV393216 ILR327684:ILR393216 IVN327684:IVN393216 JFJ327684:JFJ393216 JPF327684:JPF393216 JZB327684:JZB393216 KIX327684:KIX393216 KST327684:KST393216 LCP327684:LCP393216 LML327684:LML393216 LWH327684:LWH393216 MGD327684:MGD393216 MPZ327684:MPZ393216 MZV327684:MZV393216 NJR327684:NJR393216 NTN327684:NTN393216 ODJ327684:ODJ393216 ONF327684:ONF393216 OXB327684:OXB393216 PGX327684:PGX393216 PQT327684:PQT393216 QAP327684:QAP393216 QKL327684:QKL393216 QUH327684:QUH393216 RED327684:RED393216 RNZ327684:RNZ393216 RXV327684:RXV393216 SHR327684:SHR393216 SRN327684:SRN393216 TBJ327684:TBJ393216 TLF327684:TLF393216 TVB327684:TVB393216 UEX327684:UEX393216 UOT327684:UOT393216 UYP327684:UYP393216 VIL327684:VIL393216 VSH327684:VSH393216 WCD327684:WCD393216 WLZ327684:WLZ393216 WVV327684:WVV393216 N393220:N458752 JJ393220:JJ458752 TF393220:TF458752 ADB393220:ADB458752 AMX393220:AMX458752 AWT393220:AWT458752 BGP393220:BGP458752 BQL393220:BQL458752 CAH393220:CAH458752 CKD393220:CKD458752 CTZ393220:CTZ458752 DDV393220:DDV458752 DNR393220:DNR458752 DXN393220:DXN458752 EHJ393220:EHJ458752 ERF393220:ERF458752">
      <formula1>#REF!</formula1>
    </dataValidation>
    <dataValidation type="list" allowBlank="1" showInputMessage="1" showErrorMessage="1" sqref="FBB393220:FBB458752 FKX393220:FKX458752 FUT393220:FUT458752 GEP393220:GEP458752 GOL393220:GOL458752 GYH393220:GYH458752 HID393220:HID458752 HRZ393220:HRZ458752 IBV393220:IBV458752 ILR393220:ILR458752 IVN393220:IVN458752 JFJ393220:JFJ458752 JPF393220:JPF458752 JZB393220:JZB458752 KIX393220:KIX458752 KST393220:KST458752 LCP393220:LCP458752 LML393220:LML458752 LWH393220:LWH458752 MGD393220:MGD458752 MPZ393220:MPZ458752 MZV393220:MZV458752 NJR393220:NJR458752 NTN393220:NTN458752 ODJ393220:ODJ458752 ONF393220:ONF458752 OXB393220:OXB458752 PGX393220:PGX458752 PQT393220:PQT458752 QAP393220:QAP458752 QKL393220:QKL458752 QUH393220:QUH458752 RED393220:RED458752 RNZ393220:RNZ458752 RXV393220:RXV458752 SHR393220:SHR458752 SRN393220:SRN458752 TBJ393220:TBJ458752 TLF393220:TLF458752 TVB393220:TVB458752 UEX393220:UEX458752 UOT393220:UOT458752 UYP393220:UYP458752 VIL393220:VIL458752 VSH393220:VSH458752 WCD393220:WCD458752 WLZ393220:WLZ458752 WVV393220:WVV458752 N458756:N524288 JJ458756:JJ524288 TF458756:TF524288 ADB458756:ADB524288 AMX458756:AMX524288 AWT458756:AWT524288 BGP458756:BGP524288 BQL458756:BQL524288 CAH458756:CAH524288 CKD458756:CKD524288 CTZ458756:CTZ524288 DDV458756:DDV524288 DNR458756:DNR524288 DXN458756:DXN524288 EHJ458756:EHJ524288 ERF458756:ERF524288 FBB458756:FBB524288 FKX458756:FKX524288 FUT458756:FUT524288 GEP458756:GEP524288 GOL458756:GOL524288 GYH458756:GYH524288 HID458756:HID524288 HRZ458756:HRZ524288 IBV458756:IBV524288 ILR458756:ILR524288 IVN458756:IVN524288 JFJ458756:JFJ524288 JPF458756:JPF524288 JZB458756:JZB524288 KIX458756:KIX524288 KST458756:KST524288 LCP458756:LCP524288 LML458756:LML524288 LWH458756:LWH524288 MGD458756:MGD524288 MPZ458756:MPZ524288 MZV458756:MZV524288 NJR458756:NJR524288 NTN458756:NTN524288 ODJ458756:ODJ524288 ONF458756:ONF524288 OXB458756:OXB524288 PGX458756:PGX524288 PQT458756:PQT524288 QAP458756:QAP524288 QKL458756:QKL524288 QUH458756:QUH524288 RED458756:RED524288 RNZ458756:RNZ524288 RXV458756:RXV524288 SHR458756:SHR524288">
      <formula1>#REF!</formula1>
    </dataValidation>
    <dataValidation type="list" allowBlank="1" showInputMessage="1" showErrorMessage="1" sqref="SRN458756:SRN524288 TBJ458756:TBJ524288 TLF458756:TLF524288 TVB458756:TVB524288 UEX458756:UEX524288 UOT458756:UOT524288 UYP458756:UYP524288 VIL458756:VIL524288 VSH458756:VSH524288 WCD458756:WCD524288 WLZ458756:WLZ524288 WVV458756:WVV524288 N524292:N589824 JJ524292:JJ589824 TF524292:TF589824 ADB524292:ADB589824 AMX524292:AMX589824 AWT524292:AWT589824 BGP524292:BGP589824 BQL524292:BQL589824 CAH524292:CAH589824 CKD524292:CKD589824 CTZ524292:CTZ589824 DDV524292:DDV589824 DNR524292:DNR589824 DXN524292:DXN589824 EHJ524292:EHJ589824 ERF524292:ERF589824 FBB524292:FBB589824 FKX524292:FKX589824 FUT524292:FUT589824 GEP524292:GEP589824 GOL524292:GOL589824 GYH524292:GYH589824 HID524292:HID589824 HRZ524292:HRZ589824 IBV524292:IBV589824 ILR524292:ILR589824 IVN524292:IVN589824 JFJ524292:JFJ589824 JPF524292:JPF589824 JZB524292:JZB589824 KIX524292:KIX589824 KST524292:KST589824 LCP524292:LCP589824 LML524292:LML589824 LWH524292:LWH589824 MGD524292:MGD589824 MPZ524292:MPZ589824 MZV524292:MZV589824 NJR524292:NJR589824 NTN524292:NTN589824 ODJ524292:ODJ589824 ONF524292:ONF589824 OXB524292:OXB589824 PGX524292:PGX589824 PQT524292:PQT589824 QAP524292:QAP589824 QKL524292:QKL589824 QUH524292:QUH589824 RED524292:RED589824 RNZ524292:RNZ589824 RXV524292:RXV589824 SHR524292:SHR589824 SRN524292:SRN589824 TBJ524292:TBJ589824 TLF524292:TLF589824 TVB524292:TVB589824 UEX524292:UEX589824 UOT524292:UOT589824 UYP524292:UYP589824 VIL524292:VIL589824 VSH524292:VSH589824 WCD524292:WCD589824 WLZ524292:WLZ589824 WVV524292:WVV589824 N589828:N655360 JJ589828:JJ655360 TF589828:TF655360 ADB589828:ADB655360 AMX589828:AMX655360 AWT589828:AWT655360 BGP589828:BGP655360 BQL589828:BQL655360 CAH589828:CAH655360 CKD589828:CKD655360 CTZ589828:CTZ655360 DDV589828:DDV655360 DNR589828:DNR655360 DXN589828:DXN655360 EHJ589828:EHJ655360 ERF589828:ERF655360 FBB589828:FBB655360 FKX589828:FKX655360 FUT589828:FUT655360 GEP589828:GEP655360 GOL589828:GOL655360 GYH589828:GYH655360 HID589828:HID655360 HRZ589828:HRZ655360">
      <formula1>#REF!</formula1>
    </dataValidation>
    <dataValidation type="list" allowBlank="1" showInputMessage="1" showErrorMessage="1" sqref="IBV589828:IBV655360 ILR589828:ILR655360 IVN589828:IVN655360 JFJ589828:JFJ655360 JPF589828:JPF655360 JZB589828:JZB655360 KIX589828:KIX655360 KST589828:KST655360 LCP589828:LCP655360 LML589828:LML655360 LWH589828:LWH655360 MGD589828:MGD655360 MPZ589828:MPZ655360 MZV589828:MZV655360 NJR589828:NJR655360 NTN589828:NTN655360 ODJ589828:ODJ655360 ONF589828:ONF655360 OXB589828:OXB655360 PGX589828:PGX655360 PQT589828:PQT655360 QAP589828:QAP655360 QKL589828:QKL655360 QUH589828:QUH655360 RED589828:RED655360 RNZ589828:RNZ655360 RXV589828:RXV655360 SHR589828:SHR655360 SRN589828:SRN655360 TBJ589828:TBJ655360 TLF589828:TLF655360 TVB589828:TVB655360 UEX589828:UEX655360 UOT589828:UOT655360 UYP589828:UYP655360 VIL589828:VIL655360 VSH589828:VSH655360 WCD589828:WCD655360 WLZ589828:WLZ655360 WVV589828:WVV655360 N655364:N720896 JJ655364:JJ720896 TF655364:TF720896 ADB655364:ADB720896 AMX655364:AMX720896 AWT655364:AWT720896 BGP655364:BGP720896 BQL655364:BQL720896 CAH655364:CAH720896 CKD655364:CKD720896 CTZ655364:CTZ720896 DDV655364:DDV720896 DNR655364:DNR720896 DXN655364:DXN720896 EHJ655364:EHJ720896 ERF655364:ERF720896 FBB655364:FBB720896 FKX655364:FKX720896 FUT655364:FUT720896 GEP655364:GEP720896 GOL655364:GOL720896 GYH655364:GYH720896 HID655364:HID720896 HRZ655364:HRZ720896 IBV655364:IBV720896 ILR655364:ILR720896 IVN655364:IVN720896 JFJ655364:JFJ720896 JPF655364:JPF720896 JZB655364:JZB720896 KIX655364:KIX720896 KST655364:KST720896 LCP655364:LCP720896 LML655364:LML720896 LWH655364:LWH720896 MGD655364:MGD720896 MPZ655364:MPZ720896 MZV655364:MZV720896 NJR655364:NJR720896 NTN655364:NTN720896 ODJ655364:ODJ720896 ONF655364:ONF720896 OXB655364:OXB720896 PGX655364:PGX720896 PQT655364:PQT720896 QAP655364:QAP720896 QKL655364:QKL720896 QUH655364:QUH720896 RED655364:RED720896 RNZ655364:RNZ720896 RXV655364:RXV720896 SHR655364:SHR720896 SRN655364:SRN720896 TBJ655364:TBJ720896 TLF655364:TLF720896 TVB655364:TVB720896 UEX655364:UEX720896 UOT655364:UOT720896 UYP655364:UYP720896 VIL655364:VIL720896">
      <formula1>#REF!</formula1>
    </dataValidation>
    <dataValidation type="list" allowBlank="1" showInputMessage="1" showErrorMessage="1" sqref="VSH655364:VSH720896 WCD655364:WCD720896 WLZ655364:WLZ720896 WVV655364:WVV720896 N720900:N786432 JJ720900:JJ786432 TF720900:TF786432 ADB720900:ADB786432 AMX720900:AMX786432 AWT720900:AWT786432 BGP720900:BGP786432 BQL720900:BQL786432 CAH720900:CAH786432 CKD720900:CKD786432 CTZ720900:CTZ786432 DDV720900:DDV786432 DNR720900:DNR786432 DXN720900:DXN786432 EHJ720900:EHJ786432 ERF720900:ERF786432 FBB720900:FBB786432 FKX720900:FKX786432 FUT720900:FUT786432 GEP720900:GEP786432 GOL720900:GOL786432 GYH720900:GYH786432 HID720900:HID786432 HRZ720900:HRZ786432 IBV720900:IBV786432 ILR720900:ILR786432 IVN720900:IVN786432 JFJ720900:JFJ786432 JPF720900:JPF786432 JZB720900:JZB786432 KIX720900:KIX786432 KST720900:KST786432 LCP720900:LCP786432 LML720900:LML786432 LWH720900:LWH786432 MGD720900:MGD786432 MPZ720900:MPZ786432 MZV720900:MZV786432 NJR720900:NJR786432 NTN720900:NTN786432 ODJ720900:ODJ786432 ONF720900:ONF786432 OXB720900:OXB786432 PGX720900:PGX786432 PQT720900:PQT786432 QAP720900:QAP786432 QKL720900:QKL786432 QUH720900:QUH786432 RED720900:RED786432 RNZ720900:RNZ786432 RXV720900:RXV786432 SHR720900:SHR786432 SRN720900:SRN786432 TBJ720900:TBJ786432 TLF720900:TLF786432 TVB720900:TVB786432 UEX720900:UEX786432 UOT720900:UOT786432 UYP720900:UYP786432 VIL720900:VIL786432 VSH720900:VSH786432 WCD720900:WCD786432 WLZ720900:WLZ786432 WVV720900:WVV786432 N786436:N851968 JJ786436:JJ851968 TF786436:TF851968 ADB786436:ADB851968 AMX786436:AMX851968 AWT786436:AWT851968 BGP786436:BGP851968 BQL786436:BQL851968 CAH786436:CAH851968 CKD786436:CKD851968 CTZ786436:CTZ851968 DDV786436:DDV851968 DNR786436:DNR851968 DXN786436:DXN851968 EHJ786436:EHJ851968 ERF786436:ERF851968 FBB786436:FBB851968 FKX786436:FKX851968 FUT786436:FUT851968 GEP786436:GEP851968 GOL786436:GOL851968 GYH786436:GYH851968 HID786436:HID851968 HRZ786436:HRZ851968 IBV786436:IBV851968 ILR786436:ILR851968 IVN786436:IVN851968 JFJ786436:JFJ851968 JPF786436:JPF851968 JZB786436:JZB851968 KIX786436:KIX851968 KST786436:KST851968">
      <formula1>#REF!</formula1>
    </dataValidation>
    <dataValidation type="list" allowBlank="1" showInputMessage="1" showErrorMessage="1" sqref="LCP786436:LCP851968 LML786436:LML851968 LWH786436:LWH851968 MGD786436:MGD851968 MPZ786436:MPZ851968 MZV786436:MZV851968 NJR786436:NJR851968 NTN786436:NTN851968 ODJ786436:ODJ851968 ONF786436:ONF851968 OXB786436:OXB851968 PGX786436:PGX851968 PQT786436:PQT851968 QAP786436:QAP851968 QKL786436:QKL851968 QUH786436:QUH851968 RED786436:RED851968 RNZ786436:RNZ851968 RXV786436:RXV851968 SHR786436:SHR851968 SRN786436:SRN851968 TBJ786436:TBJ851968 TLF786436:TLF851968 TVB786436:TVB851968 UEX786436:UEX851968 UOT786436:UOT851968 UYP786436:UYP851968 VIL786436:VIL851968 VSH786436:VSH851968 WCD786436:WCD851968 WLZ786436:WLZ851968 WVV786436:WVV851968 N851972:N917504 JJ851972:JJ917504 TF851972:TF917504 ADB851972:ADB917504 AMX851972:AMX917504 AWT851972:AWT917504 BGP851972:BGP917504 BQL851972:BQL917504 CAH851972:CAH917504 CKD851972:CKD917504 CTZ851972:CTZ917504 DDV851972:DDV917504 DNR851972:DNR917504 DXN851972:DXN917504 EHJ851972:EHJ917504 ERF851972:ERF917504 FBB851972:FBB917504 FKX851972:FKX917504 FUT851972:FUT917504 GEP851972:GEP917504 GOL851972:GOL917504 GYH851972:GYH917504 HID851972:HID917504 HRZ851972:HRZ917504 IBV851972:IBV917504 ILR851972:ILR917504 IVN851972:IVN917504 JFJ851972:JFJ917504 JPF851972:JPF917504 JZB851972:JZB917504 KIX851972:KIX917504 KST851972:KST917504 LCP851972:LCP917504 LML851972:LML917504 LWH851972:LWH917504 MGD851972:MGD917504 MPZ851972:MPZ917504 MZV851972:MZV917504 NJR851972:NJR917504 NTN851972:NTN917504 ODJ851972:ODJ917504 ONF851972:ONF917504 OXB851972:OXB917504 PGX851972:PGX917504 PQT851972:PQT917504 QAP851972:QAP917504 QKL851972:QKL917504 QUH851972:QUH917504 RED851972:RED917504 RNZ851972:RNZ917504 RXV851972:RXV917504 SHR851972:SHR917504 SRN851972:SRN917504 TBJ851972:TBJ917504 TLF851972:TLF917504 TVB851972:TVB917504 UEX851972:UEX917504 UOT851972:UOT917504 UYP851972:UYP917504 VIL851972:VIL917504 VSH851972:VSH917504 WCD851972:WCD917504 WLZ851972:WLZ917504 WVV851972:WVV917504 N917508:N983040 JJ917508:JJ983040 TF917508:TF983040 ADB917508:ADB983040">
      <formula1>#REF!</formula1>
    </dataValidation>
    <dataValidation type="list" allowBlank="1" showInputMessage="1" showErrorMessage="1" sqref="AMX917508:AMX983040 AWT917508:AWT983040 BGP917508:BGP983040 BQL917508:BQL983040 CAH917508:CAH983040 CKD917508:CKD983040 CTZ917508:CTZ983040 DDV917508:DDV983040 DNR917508:DNR983040 DXN917508:DXN983040 EHJ917508:EHJ983040 ERF917508:ERF983040 FBB917508:FBB983040 FKX917508:FKX983040 FUT917508:FUT983040 GEP917508:GEP983040 GOL917508:GOL983040 GYH917508:GYH983040 HID917508:HID983040 HRZ917508:HRZ983040 IBV917508:IBV983040 ILR917508:ILR983040 IVN917508:IVN983040 JFJ917508:JFJ983040 JPF917508:JPF983040 JZB917508:JZB983040 KIX917508:KIX983040 KST917508:KST983040 LCP917508:LCP983040 LML917508:LML983040 LWH917508:LWH983040 MGD917508:MGD983040 MPZ917508:MPZ983040 MZV917508:MZV983040 NJR917508:NJR983040 NTN917508:NTN983040 ODJ917508:ODJ983040 ONF917508:ONF983040 OXB917508:OXB983040 PGX917508:PGX983040 PQT917508:PQT983040 QAP917508:QAP983040 QKL917508:QKL983040 QUH917508:QUH983040 RED917508:RED983040 RNZ917508:RNZ983040 RXV917508:RXV983040 SHR917508:SHR983040 SRN917508:SRN983040 TBJ917508:TBJ983040 TLF917508:TLF983040 TVB917508:TVB983040 UEX917508:UEX983040 UOT917508:UOT983040 UYP917508:UYP983040 VIL917508:VIL983040 VSH917508:VSH983040 WCD917508:WCD983040 WLZ917508:WLZ983040 WVV917508:WVV983040 N983044:N1048576 JJ983044:JJ1048576 TF983044:TF1048576 ADB983044:ADB1048576 AMX983044:AMX1048576 AWT983044:AWT1048576 BGP983044:BGP1048576 BQL983044:BQL1048576 CAH983044:CAH1048576 CKD983044:CKD1048576 CTZ983044:CTZ1048576 DDV983044:DDV1048576 DNR983044:DNR1048576 DXN983044:DXN1048576 EHJ983044:EHJ1048576 ERF983044:ERF1048576 FBB983044:FBB1048576 FKX983044:FKX1048576 FUT983044:FUT1048576 GEP983044:GEP1048576 GOL983044:GOL1048576 GYH983044:GYH1048576 HID983044:HID1048576 HRZ983044:HRZ1048576 IBV983044:IBV1048576 ILR983044:ILR1048576 IVN983044:IVN1048576 JFJ983044:JFJ1048576 JPF983044:JPF1048576 JZB983044:JZB1048576 KIX983044:KIX1048576 KST983044:KST1048576 LCP983044:LCP1048576 LML983044:LML1048576 LWH983044:LWH1048576 MGD983044:MGD1048576 MPZ983044:MPZ1048576 MZV983044:MZV1048576 NJR983044:NJR1048576 NTN983044:NTN1048576">
      <formula1>#REF!</formula1>
    </dataValidation>
    <dataValidation type="list" allowBlank="1" showInputMessage="1" showErrorMessage="1" sqref="ODJ983044:ODJ1048576 ONF983044:ONF1048576 OXB983044:OXB1048576 PGX983044:PGX1048576 PQT983044:PQT1048576 QAP983044:QAP1048576 QKL983044:QKL1048576 QUH983044:QUH1048576 RED983044:RED1048576 RNZ983044:RNZ1048576 RXV983044:RXV1048576 SHR983044:SHR1048576 SRN983044:SRN1048576 TBJ983044:TBJ1048576 TLF983044:TLF1048576 TVB983044:TVB1048576 UEX983044:UEX1048576 UOT983044:UOT1048576 UYP983044:UYP1048576 VIL983044:VIL1048576 VSH983044:VSH1048576 WCD983044:WCD1048576 WLZ983044:WLZ1048576 WVV983044:WVV1048576">
      <formula1>#REF!</formula1>
    </dataValidation>
    <dataValidation type="list" allowBlank="1" showInputMessage="1" showErrorMessage="1" sqref="N3 WVV983043 WLZ983043 WCD983043 VSH983043 VIL983043 UYP983043 UOT983043 UEX983043 TVB983043 TLF983043 TBJ983043 SRN983043 SHR983043 RXV983043 RNZ983043 RED983043 QUH983043 QKL983043 QAP983043 PQT983043 PGX983043 OXB983043 ONF983043 ODJ983043 NTN983043 NJR983043 MZV983043 MPZ983043 MGD983043 LWH983043 LML983043 LCP983043 KST983043 KIX983043 JZB983043 JPF983043 JFJ983043 IVN983043 ILR983043 IBV983043 HRZ983043 HID983043 GYH983043 GOL983043 GEP983043 FUT983043 FKX983043 FBB983043 ERF983043 EHJ983043 DXN983043 DNR983043 DDV983043 CTZ983043 CKD983043 CAH983043 BQL983043 BGP983043 AWT983043 AMX983043 ADB983043 TF983043 JJ983043 N983043 WVV917507 WLZ917507 WCD917507 VSH917507 VIL917507 UYP917507 UOT917507 UEX917507 TVB917507 TLF917507 TBJ917507 SRN917507 SHR917507 RXV917507 RNZ917507 RED917507 QUH917507 QKL917507 QAP917507 PQT917507 PGX917507 OXB917507 ONF917507 ODJ917507 NTN917507 NJR917507 MZV917507 MPZ917507 MGD917507 LWH917507 LML917507 LCP917507 KST917507 KIX917507 JZB917507">
      <formula1>Sheet2!$A$3:$A$3</formula1>
    </dataValidation>
    <dataValidation type="list" allowBlank="1" showInputMessage="1" showErrorMessage="1" sqref="JPF917507 JFJ917507 IVN917507 ILR917507 IBV917507 HRZ917507 HID917507 GYH917507 GOL917507 GEP917507 FUT917507 FKX917507 FBB917507 ERF917507 EHJ917507 DXN917507 DNR917507 DDV917507 CTZ917507 CKD917507 CAH917507 BQL917507 BGP917507 AWT917507 AMX917507 ADB917507 TF917507 JJ917507 N917507 WVV851971 WLZ851971 WCD851971 VSH851971 VIL851971 UYP851971 UOT851971 UEX851971 TVB851971 TLF851971 TBJ851971 SRN851971 SHR851971 RXV851971 RNZ851971 RED851971 QUH851971 QKL851971 QAP851971 PQT851971 PGX851971 OXB851971 ONF851971 ODJ851971 NTN851971 NJR851971 MZV851971 MPZ851971 MGD851971 LWH851971 LML851971 LCP851971 KST851971 KIX851971 JZB851971 JPF851971 JFJ851971 IVN851971 ILR851971 IBV851971 HRZ851971 HID851971 GYH851971 GOL851971 GEP851971 FUT851971 FKX851971 FBB851971 ERF851971 EHJ851971 DXN851971 DNR851971 DDV851971 CTZ851971 CKD851971 CAH851971 BQL851971 BGP851971 AWT851971 AMX851971 ADB851971 TF851971 JJ851971 N851971 WVV786435 WLZ786435 WCD786435 VSH786435 VIL786435 UYP786435 UOT786435">
      <formula1>Sheet2!$A$3:$A$3</formula1>
    </dataValidation>
    <dataValidation type="list" allowBlank="1" showInputMessage="1" showErrorMessage="1" sqref="UEX786435 TVB786435 TLF786435 TBJ786435 SRN786435 SHR786435 RXV786435 RNZ786435 RED786435 QUH786435 QKL786435 QAP786435 PQT786435 PGX786435 OXB786435 ONF786435 ODJ786435 NTN786435 NJR786435 MZV786435 MPZ786435 MGD786435 LWH786435 LML786435 LCP786435 KST786435 KIX786435 JZB786435 JPF786435 JFJ786435 IVN786435 ILR786435 IBV786435 HRZ786435 HID786435 GYH786435 GOL786435 GEP786435 FUT786435 FKX786435 FBB786435 ERF786435 EHJ786435 DXN786435 DNR786435 DDV786435 CTZ786435 CKD786435 CAH786435 BQL786435 BGP786435 AWT786435 AMX786435 ADB786435 TF786435 JJ786435 N786435 WVV720899 WLZ720899 WCD720899 VSH720899 VIL720899 UYP720899 UOT720899 UEX720899 TVB720899 TLF720899 TBJ720899 SRN720899 SHR720899 RXV720899 RNZ720899 RED720899 QUH720899 QKL720899 QAP720899 PQT720899 PGX720899 OXB720899 ONF720899 ODJ720899 NTN720899 NJR720899 MZV720899 MPZ720899 MGD720899 LWH720899 LML720899 LCP720899 KST720899 KIX720899 JZB720899 JPF720899 JFJ720899 IVN720899 ILR720899 IBV720899 HRZ720899 HID720899 GYH720899">
      <formula1>Sheet2!$A$3:$A$3</formula1>
    </dataValidation>
    <dataValidation type="list" allowBlank="1" showInputMessage="1" showErrorMessage="1" sqref="GOL720899 GEP720899 FUT720899 FKX720899 FBB720899 ERF720899 EHJ720899 DXN720899 DNR720899 DDV720899 CTZ720899 CKD720899 CAH720899 BQL720899 BGP720899 AWT720899 AMX720899 ADB720899 TF720899 JJ720899 N720899 WVV655363 WLZ655363 WCD655363 VSH655363 VIL655363 UYP655363 UOT655363 UEX655363 TVB655363 TLF655363 TBJ655363 SRN655363 SHR655363 RXV655363 RNZ655363 RED655363 QUH655363 QKL655363 QAP655363 PQT655363 PGX655363 OXB655363 ONF655363 ODJ655363 NTN655363 NJR655363 MZV655363 MPZ655363 MGD655363 LWH655363 LML655363 LCP655363 KST655363 KIX655363 JZB655363 JPF655363 JFJ655363 IVN655363 ILR655363 IBV655363 HRZ655363 HID655363 GYH655363 GOL655363 GEP655363 FUT655363 FKX655363 FBB655363 ERF655363 EHJ655363 DXN655363 DNR655363 DDV655363 CTZ655363 CKD655363 CAH655363 BQL655363 BGP655363 AWT655363 AMX655363 ADB655363 TF655363 JJ655363 N655363 WVV589827 WLZ589827 WCD589827 VSH589827 VIL589827 UYP589827 UOT589827 UEX589827 TVB589827 TLF589827 TBJ589827 SRN589827 SHR589827 RXV589827 RNZ589827">
      <formula1>Sheet2!$A$3:$A$3</formula1>
    </dataValidation>
    <dataValidation type="list" allowBlank="1" showInputMessage="1" showErrorMessage="1" sqref="RED589827 QUH589827 QKL589827 QAP589827 PQT589827 PGX589827 OXB589827 ONF589827 ODJ589827 NTN589827 NJR589827 MZV589827 MPZ589827 MGD589827 LWH589827 LML589827 LCP589827 KST589827 KIX589827 JZB589827 JPF589827 JFJ589827 IVN589827 ILR589827 IBV589827 HRZ589827 HID589827 GYH589827 GOL589827 GEP589827 FUT589827 FKX589827 FBB589827 ERF589827 EHJ589827 DXN589827 DNR589827 DDV589827 CTZ589827 CKD589827 CAH589827 BQL589827 BGP589827 AWT589827 AMX589827 ADB589827 TF589827 JJ589827 N589827 WVV524291 WLZ524291 WCD524291 VSH524291 VIL524291 UYP524291 UOT524291 UEX524291 TVB524291 TLF524291 TBJ524291 SRN524291 SHR524291 RXV524291 RNZ524291 RED524291 QUH524291 QKL524291 QAP524291 PQT524291 PGX524291 OXB524291 ONF524291 ODJ524291 NTN524291 NJR524291 MZV524291 MPZ524291 MGD524291 LWH524291 LML524291 LCP524291 KST524291 KIX524291 JZB524291 JPF524291 JFJ524291 IVN524291 ILR524291 IBV524291 HRZ524291 HID524291 GYH524291 GOL524291 GEP524291 FUT524291 FKX524291 FBB524291 ERF524291 EHJ524291 DXN524291">
      <formula1>Sheet2!$A$3:$A$3</formula1>
    </dataValidation>
    <dataValidation type="list" allowBlank="1" showInputMessage="1" showErrorMessage="1" sqref="DNR524291 DDV524291 CTZ524291 CKD524291 CAH524291 BQL524291 BGP524291 AWT524291 AMX524291 ADB524291 TF524291 JJ524291 N524291 WVV458755 WLZ458755 WCD458755 VSH458755 VIL458755 UYP458755 UOT458755 UEX458755 TVB458755 TLF458755 TBJ458755 SRN458755 SHR458755 RXV458755 RNZ458755 RED458755 QUH458755 QKL458755 QAP458755 PQT458755 PGX458755 OXB458755 ONF458755 ODJ458755 NTN458755 NJR458755 MZV458755 MPZ458755 MGD458755 LWH458755 LML458755 LCP458755 KST458755 KIX458755 JZB458755 JPF458755 JFJ458755 IVN458755 ILR458755 IBV458755 HRZ458755 HID458755 GYH458755 GOL458755 GEP458755 FUT458755 FKX458755 FBB458755 ERF458755 EHJ458755 DXN458755 DNR458755 DDV458755 CTZ458755 CKD458755 CAH458755 BQL458755 BGP458755 AWT458755 AMX458755 ADB458755 TF458755 JJ458755 N458755 WVV393219 WLZ393219 WCD393219 VSH393219 VIL393219 UYP393219 UOT393219 UEX393219 TVB393219 TLF393219 TBJ393219 SRN393219 SHR393219 RXV393219 RNZ393219 RED393219 QUH393219 QKL393219 QAP393219 PQT393219 PGX393219 OXB393219 ONF393219">
      <formula1>Sheet2!$A$3:$A$3</formula1>
    </dataValidation>
    <dataValidation type="list" allowBlank="1" showInputMessage="1" showErrorMessage="1" sqref="ODJ393219 NTN393219 NJR393219 MZV393219 MPZ393219 MGD393219 LWH393219 LML393219 LCP393219 KST393219 KIX393219 JZB393219 JPF393219 JFJ393219 IVN393219 ILR393219 IBV393219 HRZ393219 HID393219 GYH393219 GOL393219 GEP393219 FUT393219 FKX393219 FBB393219 ERF393219 EHJ393219 DXN393219 DNR393219 DDV393219 CTZ393219 CKD393219 CAH393219 BQL393219 BGP393219 AWT393219 AMX393219 ADB393219 TF393219 JJ393219 N393219 WVV327683 WLZ327683 WCD327683 VSH327683 VIL327683 UYP327683 UOT327683 UEX327683 TVB327683 TLF327683 TBJ327683 SRN327683 SHR327683 RXV327683 RNZ327683 RED327683 QUH327683 QKL327683 QAP327683 PQT327683 PGX327683 OXB327683 ONF327683 ODJ327683 NTN327683 NJR327683 MZV327683 MPZ327683 MGD327683 LWH327683 LML327683 LCP327683 KST327683 KIX327683 JZB327683 JPF327683 JFJ327683 IVN327683 ILR327683 IBV327683 HRZ327683 HID327683 GYH327683 GOL327683 GEP327683 FUT327683 FKX327683 FBB327683 ERF327683 EHJ327683 DXN327683 DNR327683 DDV327683 CTZ327683 CKD327683 CAH327683 BQL327683 BGP327683 AWT327683">
      <formula1>Sheet2!$A$3:$A$3</formula1>
    </dataValidation>
    <dataValidation type="list" allowBlank="1" showInputMessage="1" showErrorMessage="1" sqref="AMX327683 ADB327683 TF327683 JJ327683 N327683 WVV262147 WLZ262147 WCD262147 VSH262147 VIL262147 UYP262147 UOT262147 UEX262147 TVB262147 TLF262147 TBJ262147 SRN262147 SHR262147 RXV262147 RNZ262147 RED262147 QUH262147 QKL262147 QAP262147 PQT262147 PGX262147 OXB262147 ONF262147 ODJ262147 NTN262147 NJR262147 MZV262147 MPZ262147 MGD262147 LWH262147 LML262147 LCP262147 KST262147 KIX262147 JZB262147 JPF262147 JFJ262147 IVN262147 ILR262147 IBV262147 HRZ262147 HID262147 GYH262147 GOL262147 GEP262147 FUT262147 FKX262147 FBB262147 ERF262147 EHJ262147 DXN262147 DNR262147 DDV262147 CTZ262147 CKD262147 CAH262147 BQL262147 BGP262147 AWT262147 AMX262147 ADB262147 TF262147 JJ262147 N262147 WVV196611 WLZ196611 WCD196611 VSH196611 VIL196611 UYP196611 UOT196611 UEX196611 TVB196611 TLF196611 TBJ196611 SRN196611 SHR196611 RXV196611 RNZ196611 RED196611 QUH196611 QKL196611 QAP196611 PQT196611 PGX196611 OXB196611 ONF196611 ODJ196611 NTN196611 NJR196611 MZV196611 MPZ196611 MGD196611 LWH196611 LML196611">
      <formula1>Sheet2!$A$3:$A$3</formula1>
    </dataValidation>
    <dataValidation type="list" allowBlank="1" showInputMessage="1" showErrorMessage="1" sqref="LCP196611 KST196611 KIX196611 JZB196611 JPF196611 JFJ196611 IVN196611 ILR196611 IBV196611 HRZ196611 HID196611 GYH196611 GOL196611 GEP196611 FUT196611 FKX196611 FBB196611 ERF196611 EHJ196611 DXN196611 DNR196611 DDV196611 CTZ196611 CKD196611 CAH196611 BQL196611 BGP196611 AWT196611 AMX196611 ADB196611 TF196611 JJ196611 N196611 WVV131075 WLZ131075 WCD131075 VSH131075 VIL131075 UYP131075 UOT131075 UEX131075 TVB131075 TLF131075 TBJ131075 SRN131075 SHR131075 RXV131075 RNZ131075 RED131075 QUH131075 QKL131075 QAP131075 PQT131075 PGX131075 OXB131075 ONF131075 ODJ131075 NTN131075 NJR131075 MZV131075 MPZ131075 MGD131075 LWH131075 LML131075 LCP131075 KST131075 KIX131075 JZB131075 JPF131075 JFJ131075 IVN131075 ILR131075 IBV131075 HRZ131075 HID131075 GYH131075 GOL131075 GEP131075 FUT131075 FKX131075 FBB131075 ERF131075 EHJ131075 DXN131075 DNR131075 DDV131075 CTZ131075 CKD131075 CAH131075 BQL131075 BGP131075 AWT131075 AMX131075 ADB131075 TF131075 JJ131075 N131075 WVV65539 WLZ65539 WCD65539">
      <formula1>Sheet2!$A$3:$A$3</formula1>
    </dataValidation>
    <dataValidation type="list" allowBlank="1" showInputMessage="1" showErrorMessage="1" sqref="VSH65539 VIL65539 UYP65539 UOT65539 UEX65539 TVB65539 TLF65539 TBJ65539 SRN65539 SHR65539 RXV65539 RNZ65539 RED65539 QUH65539 QKL65539 QAP65539 PQT65539 PGX65539 OXB65539 ONF65539 ODJ65539 NTN65539 NJR65539 MZV65539 MPZ65539 MGD65539 LWH65539 LML65539 LCP65539 KST65539 KIX65539 JZB65539 JPF65539 JFJ65539 IVN65539 ILR65539 IBV65539 HRZ65539 HID65539 GYH65539 GOL65539 GEP65539 FUT65539 FKX65539 FBB65539 ERF65539 EHJ65539 DXN65539 DNR65539 DDV65539 CTZ65539 CKD65539 CAH65539 BQL65539 BGP65539 AWT65539 AMX65539 ADB65539 TF65539 JJ65539 N65539 WVV3 WLZ3 WCD3 VSH3 VIL3 UYP3 UOT3 UEX3 TVB3 TLF3 TBJ3 SRN3 SHR3 RXV3 RNZ3 RED3 QUH3 QKL3 QAP3 PQT3 PGX3 OXB3 ONF3 ODJ3 NTN3 NJR3 MZV3 MPZ3 MGD3 LWH3 LML3 LCP3 KST3 KIX3 JZB3 JPF3 JFJ3 IVN3 ILR3">
      <formula1>Sheet2!$A$3:$A$3</formula1>
    </dataValidation>
    <dataValidation type="list" allowBlank="1" showInputMessage="1" showErrorMessage="1" sqref="IBV3 HRZ3 HID3 GYH3 GOL3 GEP3 FUT3 FKX3 FBB3 ERF3 EHJ3 DXN3 DNR3 DDV3 CTZ3 CKD3 CAH3 BQL3 BGP3 AWT3 AMX3 ADB3 TF3 JJ3">
      <formula1>Sheet2!$A$3:$A$3</formula1>
    </dataValidation>
    <dataValidation type="list" allowBlank="1" showInputMessage="1" showErrorMessage="1" sqref="Q3:Q65536 WVY983043:WVY1048576 WMC983043:WMC1048576 WCG983043:WCG1048576 VSK983043:VSK1048576 VIO983043:VIO1048576 UYS983043:UYS1048576 UOW983043:UOW1048576 UFA983043:UFA1048576 TVE983043:TVE1048576 TLI983043:TLI1048576 TBM983043:TBM1048576 SRQ983043:SRQ1048576 SHU983043:SHU1048576 RXY983043:RXY1048576 ROC983043:ROC1048576 REG983043:REG1048576 QUK983043:QUK1048576 QKO983043:QKO1048576 QAS983043:QAS1048576 PQW983043:PQW1048576 PHA983043:PHA1048576 OXE983043:OXE1048576 ONI983043:ONI1048576 ODM983043:ODM1048576 NTQ983043:NTQ1048576 NJU983043:NJU1048576 MZY983043:MZY1048576 MQC983043:MQC1048576 MGG983043:MGG1048576 LWK983043:LWK1048576 LMO983043:LMO1048576 LCS983043:LCS1048576 KSW983043:KSW1048576 KJA983043:KJA1048576 JZE983043:JZE1048576 JPI983043:JPI1048576 JFM983043:JFM1048576 IVQ983043:IVQ1048576 ILU983043:ILU1048576 IBY983043:IBY1048576 HSC983043:HSC1048576 HIG983043:HIG1048576 GYK983043:GYK1048576 GOO983043:GOO1048576 GES983043:GES1048576 FUW983043:FUW1048576 FLA983043:FLA1048576 FBE983043:FBE1048576 ERI983043:ERI1048576 EHM983043:EHM1048576 DXQ983043:DXQ1048576 DNU983043:DNU1048576 DDY983043:DDY1048576 CUC983043:CUC1048576 CKG983043:CKG1048576 CAK983043:CAK1048576 BQO983043:BQO1048576 BGS983043:BGS1048576 AWW983043:AWW1048576 ANA983043:ANA1048576 ADE983043:ADE1048576 TI983043:TI1048576 JM983043:JM1048576 Q983043:Q1048576 WVY917507:WVY983040 WMC917507:WMC983040 WCG917507:WCG983040 VSK917507:VSK983040 VIO917507:VIO983040 UYS917507:UYS983040 UOW917507:UOW983040 UFA917507:UFA983040 TVE917507:TVE983040 TLI917507:TLI983040 TBM917507:TBM983040 SRQ917507:SRQ983040 SHU917507:SHU983040 RXY917507:RXY983040 ROC917507:ROC983040 REG917507:REG983040 QUK917507:QUK983040 QKO917507:QKO983040 QAS917507:QAS983040 PQW917507:PQW983040 PHA917507:PHA983040 OXE917507:OXE983040 ONI917507:ONI983040 ODM917507:ODM983040 NTQ917507:NTQ983040 NJU917507:NJU983040 MZY917507:MZY983040 MQC917507:MQC983040 MGG917507:MGG983040 LWK917507:LWK983040 LMO917507:LMO983040 LCS917507:LCS983040 KSW917507:KSW983040 KJA917507:KJA983040 JZE917507:JZE983040">
      <formula1>Sheet2!$D$3:$D$5</formula1>
    </dataValidation>
    <dataValidation type="list" allowBlank="1" showInputMessage="1" showErrorMessage="1" sqref="JPI917507:JPI983040 JFM917507:JFM983040 IVQ917507:IVQ983040 ILU917507:ILU983040 IBY917507:IBY983040 HSC917507:HSC983040 HIG917507:HIG983040 GYK917507:GYK983040 GOO917507:GOO983040 GES917507:GES983040 FUW917507:FUW983040 FLA917507:FLA983040 FBE917507:FBE983040 ERI917507:ERI983040 EHM917507:EHM983040 DXQ917507:DXQ983040 DNU917507:DNU983040 DDY917507:DDY983040 CUC917507:CUC983040 CKG917507:CKG983040 CAK917507:CAK983040 BQO917507:BQO983040 BGS917507:BGS983040 AWW917507:AWW983040 ANA917507:ANA983040 ADE917507:ADE983040 TI917507:TI983040 JM917507:JM983040 Q917507:Q983040 WVY851971:WVY917504 WMC851971:WMC917504 WCG851971:WCG917504 VSK851971:VSK917504 VIO851971:VIO917504 UYS851971:UYS917504 UOW851971:UOW917504 UFA851971:UFA917504 TVE851971:TVE917504 TLI851971:TLI917504 TBM851971:TBM917504 SRQ851971:SRQ917504 SHU851971:SHU917504 RXY851971:RXY917504 ROC851971:ROC917504 REG851971:REG917504 QUK851971:QUK917504 QKO851971:QKO917504 QAS851971:QAS917504 PQW851971:PQW917504 PHA851971:PHA917504 OXE851971:OXE917504 ONI851971:ONI917504 ODM851971:ODM917504 NTQ851971:NTQ917504 NJU851971:NJU917504 MZY851971:MZY917504 MQC851971:MQC917504 MGG851971:MGG917504 LWK851971:LWK917504 LMO851971:LMO917504 LCS851971:LCS917504 KSW851971:KSW917504 KJA851971:KJA917504 JZE851971:JZE917504 JPI851971:JPI917504 JFM851971:JFM917504 IVQ851971:IVQ917504 ILU851971:ILU917504 IBY851971:IBY917504 HSC851971:HSC917504 HIG851971:HIG917504 GYK851971:GYK917504 GOO851971:GOO917504 GES851971:GES917504 FUW851971:FUW917504 FLA851971:FLA917504 FBE851971:FBE917504 ERI851971:ERI917504 EHM851971:EHM917504 DXQ851971:DXQ917504 DNU851971:DNU917504 DDY851971:DDY917504 CUC851971:CUC917504 CKG851971:CKG917504 CAK851971:CAK917504 BQO851971:BQO917504 BGS851971:BGS917504 AWW851971:AWW917504 ANA851971:ANA917504 ADE851971:ADE917504 TI851971:TI917504 JM851971:JM917504 Q851971:Q917504 WVY786435:WVY851968 WMC786435:WMC851968 WCG786435:WCG851968 VSK786435:VSK851968 VIO786435:VIO851968 UYS786435:UYS851968 UOW786435:UOW851968">
      <formula1>Sheet2!$D$3:$D$5</formula1>
    </dataValidation>
    <dataValidation type="list" allowBlank="1" showInputMessage="1" showErrorMessage="1" sqref="UFA786435:UFA851968 TVE786435:TVE851968 TLI786435:TLI851968 TBM786435:TBM851968 SRQ786435:SRQ851968 SHU786435:SHU851968 RXY786435:RXY851968 ROC786435:ROC851968 REG786435:REG851968 QUK786435:QUK851968 QKO786435:QKO851968 QAS786435:QAS851968 PQW786435:PQW851968 PHA786435:PHA851968 OXE786435:OXE851968 ONI786435:ONI851968 ODM786435:ODM851968 NTQ786435:NTQ851968 NJU786435:NJU851968 MZY786435:MZY851968 MQC786435:MQC851968 MGG786435:MGG851968 LWK786435:LWK851968 LMO786435:LMO851968 LCS786435:LCS851968 KSW786435:KSW851968 KJA786435:KJA851968 JZE786435:JZE851968 JPI786435:JPI851968 JFM786435:JFM851968 IVQ786435:IVQ851968 ILU786435:ILU851968 IBY786435:IBY851968 HSC786435:HSC851968 HIG786435:HIG851968 GYK786435:GYK851968 GOO786435:GOO851968 GES786435:GES851968 FUW786435:FUW851968 FLA786435:FLA851968 FBE786435:FBE851968 ERI786435:ERI851968 EHM786435:EHM851968 DXQ786435:DXQ851968 DNU786435:DNU851968 DDY786435:DDY851968 CUC786435:CUC851968 CKG786435:CKG851968 CAK786435:CAK851968 BQO786435:BQO851968 BGS786435:BGS851968 AWW786435:AWW851968 ANA786435:ANA851968 ADE786435:ADE851968 TI786435:TI851968 JM786435:JM851968 Q786435:Q851968 WVY720899:WVY786432 WMC720899:WMC786432 WCG720899:WCG786432 VSK720899:VSK786432 VIO720899:VIO786432 UYS720899:UYS786432 UOW720899:UOW786432 UFA720899:UFA786432 TVE720899:TVE786432 TLI720899:TLI786432 TBM720899:TBM786432 SRQ720899:SRQ786432 SHU720899:SHU786432 RXY720899:RXY786432 ROC720899:ROC786432 REG720899:REG786432 QUK720899:QUK786432 QKO720899:QKO786432 QAS720899:QAS786432 PQW720899:PQW786432 PHA720899:PHA786432 OXE720899:OXE786432 ONI720899:ONI786432 ODM720899:ODM786432 NTQ720899:NTQ786432 NJU720899:NJU786432 MZY720899:MZY786432 MQC720899:MQC786432 MGG720899:MGG786432 LWK720899:LWK786432 LMO720899:LMO786432 LCS720899:LCS786432 KSW720899:KSW786432 KJA720899:KJA786432 JZE720899:JZE786432 JPI720899:JPI786432 JFM720899:JFM786432 IVQ720899:IVQ786432 ILU720899:ILU786432 IBY720899:IBY786432 HSC720899:HSC786432 HIG720899:HIG786432 GYK720899:GYK786432">
      <formula1>Sheet2!$D$3:$D$5</formula1>
    </dataValidation>
    <dataValidation type="list" allowBlank="1" showInputMessage="1" showErrorMessage="1" sqref="GOO720899:GOO786432 GES720899:GES786432 FUW720899:FUW786432 FLA720899:FLA786432 FBE720899:FBE786432 ERI720899:ERI786432 EHM720899:EHM786432 DXQ720899:DXQ786432 DNU720899:DNU786432 DDY720899:DDY786432 CUC720899:CUC786432 CKG720899:CKG786432 CAK720899:CAK786432 BQO720899:BQO786432 BGS720899:BGS786432 AWW720899:AWW786432 ANA720899:ANA786432 ADE720899:ADE786432 TI720899:TI786432 JM720899:JM786432 Q720899:Q786432 WVY655363:WVY720896 WMC655363:WMC720896 WCG655363:WCG720896 VSK655363:VSK720896 VIO655363:VIO720896 UYS655363:UYS720896 UOW655363:UOW720896 UFA655363:UFA720896 TVE655363:TVE720896 TLI655363:TLI720896 TBM655363:TBM720896 SRQ655363:SRQ720896 SHU655363:SHU720896 RXY655363:RXY720896 ROC655363:ROC720896 REG655363:REG720896 QUK655363:QUK720896 QKO655363:QKO720896 QAS655363:QAS720896 PQW655363:PQW720896 PHA655363:PHA720896 OXE655363:OXE720896 ONI655363:ONI720896 ODM655363:ODM720896 NTQ655363:NTQ720896 NJU655363:NJU720896 MZY655363:MZY720896 MQC655363:MQC720896 MGG655363:MGG720896 LWK655363:LWK720896 LMO655363:LMO720896 LCS655363:LCS720896 KSW655363:KSW720896 KJA655363:KJA720896 JZE655363:JZE720896 JPI655363:JPI720896 JFM655363:JFM720896 IVQ655363:IVQ720896 ILU655363:ILU720896 IBY655363:IBY720896 HSC655363:HSC720896 HIG655363:HIG720896 GYK655363:GYK720896 GOO655363:GOO720896 GES655363:GES720896 FUW655363:FUW720896 FLA655363:FLA720896 FBE655363:FBE720896 ERI655363:ERI720896 EHM655363:EHM720896 DXQ655363:DXQ720896 DNU655363:DNU720896 DDY655363:DDY720896 CUC655363:CUC720896 CKG655363:CKG720896 CAK655363:CAK720896 BQO655363:BQO720896 BGS655363:BGS720896 AWW655363:AWW720896 ANA655363:ANA720896 ADE655363:ADE720896 TI655363:TI720896 JM655363:JM720896 Q655363:Q720896 WVY589827:WVY655360 WMC589827:WMC655360 WCG589827:WCG655360 VSK589827:VSK655360 VIO589827:VIO655360 UYS589827:UYS655360 UOW589827:UOW655360 UFA589827:UFA655360 TVE589827:TVE655360 TLI589827:TLI655360 TBM589827:TBM655360 SRQ589827:SRQ655360 SHU589827:SHU655360 RXY589827:RXY655360 ROC589827:ROC655360">
      <formula1>Sheet2!$D$3:$D$5</formula1>
    </dataValidation>
    <dataValidation type="list" allowBlank="1" showInputMessage="1" showErrorMessage="1" sqref="REG589827:REG655360 QUK589827:QUK655360 QKO589827:QKO655360 QAS589827:QAS655360 PQW589827:PQW655360 PHA589827:PHA655360 OXE589827:OXE655360 ONI589827:ONI655360 ODM589827:ODM655360 NTQ589827:NTQ655360 NJU589827:NJU655360 MZY589827:MZY655360 MQC589827:MQC655360 MGG589827:MGG655360 LWK589827:LWK655360 LMO589827:LMO655360 LCS589827:LCS655360 KSW589827:KSW655360 KJA589827:KJA655360 JZE589827:JZE655360 JPI589827:JPI655360 JFM589827:JFM655360 IVQ589827:IVQ655360 ILU589827:ILU655360 IBY589827:IBY655360 HSC589827:HSC655360 HIG589827:HIG655360 GYK589827:GYK655360 GOO589827:GOO655360 GES589827:GES655360 FUW589827:FUW655360 FLA589827:FLA655360 FBE589827:FBE655360 ERI589827:ERI655360 EHM589827:EHM655360 DXQ589827:DXQ655360 DNU589827:DNU655360 DDY589827:DDY655360 CUC589827:CUC655360 CKG589827:CKG655360 CAK589827:CAK655360 BQO589827:BQO655360 BGS589827:BGS655360 AWW589827:AWW655360 ANA589827:ANA655360 ADE589827:ADE655360 TI589827:TI655360 JM589827:JM655360 Q589827:Q655360 WVY524291:WVY589824 WMC524291:WMC589824 WCG524291:WCG589824 VSK524291:VSK589824 VIO524291:VIO589824 UYS524291:UYS589824 UOW524291:UOW589824 UFA524291:UFA589824 TVE524291:TVE589824 TLI524291:TLI589824 TBM524291:TBM589824 SRQ524291:SRQ589824 SHU524291:SHU589824 RXY524291:RXY589824 ROC524291:ROC589824 REG524291:REG589824 QUK524291:QUK589824 QKO524291:QKO589824 QAS524291:QAS589824 PQW524291:PQW589824 PHA524291:PHA589824 OXE524291:OXE589824 ONI524291:ONI589824 ODM524291:ODM589824 NTQ524291:NTQ589824 NJU524291:NJU589824 MZY524291:MZY589824 MQC524291:MQC589824 MGG524291:MGG589824 LWK524291:LWK589824 LMO524291:LMO589824 LCS524291:LCS589824 KSW524291:KSW589824 KJA524291:KJA589824 JZE524291:JZE589824 JPI524291:JPI589824 JFM524291:JFM589824 IVQ524291:IVQ589824 ILU524291:ILU589824 IBY524291:IBY589824 HSC524291:HSC589824 HIG524291:HIG589824 GYK524291:GYK589824 GOO524291:GOO589824 GES524291:GES589824 FUW524291:FUW589824 FLA524291:FLA589824 FBE524291:FBE589824 ERI524291:ERI589824 EHM524291:EHM589824 DXQ524291:DXQ589824">
      <formula1>Sheet2!$D$3:$D$5</formula1>
    </dataValidation>
    <dataValidation type="list" allowBlank="1" showInputMessage="1" showErrorMessage="1" sqref="DNU524291:DNU589824 DDY524291:DDY589824 CUC524291:CUC589824 CKG524291:CKG589824 CAK524291:CAK589824 BQO524291:BQO589824 BGS524291:BGS589824 AWW524291:AWW589824 ANA524291:ANA589824 ADE524291:ADE589824 TI524291:TI589824 JM524291:JM589824 Q524291:Q589824 WVY458755:WVY524288 WMC458755:WMC524288 WCG458755:WCG524288 VSK458755:VSK524288 VIO458755:VIO524288 UYS458755:UYS524288 UOW458755:UOW524288 UFA458755:UFA524288 TVE458755:TVE524288 TLI458755:TLI524288 TBM458755:TBM524288 SRQ458755:SRQ524288 SHU458755:SHU524288 RXY458755:RXY524288 ROC458755:ROC524288 REG458755:REG524288 QUK458755:QUK524288 QKO458755:QKO524288 QAS458755:QAS524288 PQW458755:PQW524288 PHA458755:PHA524288 OXE458755:OXE524288 ONI458755:ONI524288 ODM458755:ODM524288 NTQ458755:NTQ524288 NJU458755:NJU524288 MZY458755:MZY524288 MQC458755:MQC524288 MGG458755:MGG524288 LWK458755:LWK524288 LMO458755:LMO524288 LCS458755:LCS524288 KSW458755:KSW524288 KJA458755:KJA524288 JZE458755:JZE524288 JPI458755:JPI524288 JFM458755:JFM524288 IVQ458755:IVQ524288 ILU458755:ILU524288 IBY458755:IBY524288 HSC458755:HSC524288 HIG458755:HIG524288 GYK458755:GYK524288 GOO458755:GOO524288 GES458755:GES524288 FUW458755:FUW524288 FLA458755:FLA524288 FBE458755:FBE524288 ERI458755:ERI524288 EHM458755:EHM524288 DXQ458755:DXQ524288 DNU458755:DNU524288 DDY458755:DDY524288 CUC458755:CUC524288 CKG458755:CKG524288 CAK458755:CAK524288 BQO458755:BQO524288 BGS458755:BGS524288 AWW458755:AWW524288 ANA458755:ANA524288 ADE458755:ADE524288 TI458755:TI524288 JM458755:JM524288 Q458755:Q524288 WVY393219:WVY458752 WMC393219:WMC458752 WCG393219:WCG458752 VSK393219:VSK458752 VIO393219:VIO458752 UYS393219:UYS458752 UOW393219:UOW458752 UFA393219:UFA458752 TVE393219:TVE458752 TLI393219:TLI458752 TBM393219:TBM458752 SRQ393219:SRQ458752 SHU393219:SHU458752 RXY393219:RXY458752 ROC393219:ROC458752 REG393219:REG458752 QUK393219:QUK458752 QKO393219:QKO458752 QAS393219:QAS458752 PQW393219:PQW458752 PHA393219:PHA458752 OXE393219:OXE458752 ONI393219:ONI458752">
      <formula1>Sheet2!$D$3:$D$5</formula1>
    </dataValidation>
    <dataValidation type="list" allowBlank="1" showInputMessage="1" showErrorMessage="1" sqref="ODM393219:ODM458752 NTQ393219:NTQ458752 NJU393219:NJU458752 MZY393219:MZY458752 MQC393219:MQC458752 MGG393219:MGG458752 LWK393219:LWK458752 LMO393219:LMO458752 LCS393219:LCS458752 KSW393219:KSW458752 KJA393219:KJA458752 JZE393219:JZE458752 JPI393219:JPI458752 JFM393219:JFM458752 IVQ393219:IVQ458752 ILU393219:ILU458752 IBY393219:IBY458752 HSC393219:HSC458752 HIG393219:HIG458752 GYK393219:GYK458752 GOO393219:GOO458752 GES393219:GES458752 FUW393219:FUW458752 FLA393219:FLA458752 FBE393219:FBE458752 ERI393219:ERI458752 EHM393219:EHM458752 DXQ393219:DXQ458752 DNU393219:DNU458752 DDY393219:DDY458752 CUC393219:CUC458752 CKG393219:CKG458752 CAK393219:CAK458752 BQO393219:BQO458752 BGS393219:BGS458752 AWW393219:AWW458752 ANA393219:ANA458752 ADE393219:ADE458752 TI393219:TI458752 JM393219:JM458752 Q393219:Q458752 WVY327683:WVY393216 WMC327683:WMC393216 WCG327683:WCG393216 VSK327683:VSK393216 VIO327683:VIO393216 UYS327683:UYS393216 UOW327683:UOW393216 UFA327683:UFA393216 TVE327683:TVE393216 TLI327683:TLI393216 TBM327683:TBM393216 SRQ327683:SRQ393216 SHU327683:SHU393216 RXY327683:RXY393216 ROC327683:ROC393216 REG327683:REG393216 QUK327683:QUK393216 QKO327683:QKO393216 QAS327683:QAS393216 PQW327683:PQW393216 PHA327683:PHA393216 OXE327683:OXE393216 ONI327683:ONI393216 ODM327683:ODM393216 NTQ327683:NTQ393216 NJU327683:NJU393216 MZY327683:MZY393216 MQC327683:MQC393216 MGG327683:MGG393216 LWK327683:LWK393216 LMO327683:LMO393216 LCS327683:LCS393216 KSW327683:KSW393216 KJA327683:KJA393216 JZE327683:JZE393216 JPI327683:JPI393216 JFM327683:JFM393216 IVQ327683:IVQ393216 ILU327683:ILU393216 IBY327683:IBY393216 HSC327683:HSC393216 HIG327683:HIG393216 GYK327683:GYK393216 GOO327683:GOO393216 GES327683:GES393216 FUW327683:FUW393216 FLA327683:FLA393216 FBE327683:FBE393216 ERI327683:ERI393216 EHM327683:EHM393216 DXQ327683:DXQ393216 DNU327683:DNU393216 DDY327683:DDY393216 CUC327683:CUC393216 CKG327683:CKG393216 CAK327683:CAK393216 BQO327683:BQO393216 BGS327683:BGS393216 AWW327683:AWW393216">
      <formula1>Sheet2!$D$3:$D$5</formula1>
    </dataValidation>
    <dataValidation type="list" allowBlank="1" showInputMessage="1" showErrorMessage="1" sqref="ANA327683:ANA393216 ADE327683:ADE393216 TI327683:TI393216 JM327683:JM393216 Q327683:Q393216 WVY262147:WVY327680 WMC262147:WMC327680 WCG262147:WCG327680 VSK262147:VSK327680 VIO262147:VIO327680 UYS262147:UYS327680 UOW262147:UOW327680 UFA262147:UFA327680 TVE262147:TVE327680 TLI262147:TLI327680 TBM262147:TBM327680 SRQ262147:SRQ327680 SHU262147:SHU327680 RXY262147:RXY327680 ROC262147:ROC327680 REG262147:REG327680 QUK262147:QUK327680 QKO262147:QKO327680 QAS262147:QAS327680 PQW262147:PQW327680 PHA262147:PHA327680 OXE262147:OXE327680 ONI262147:ONI327680 ODM262147:ODM327680 NTQ262147:NTQ327680 NJU262147:NJU327680 MZY262147:MZY327680 MQC262147:MQC327680 MGG262147:MGG327680 LWK262147:LWK327680 LMO262147:LMO327680 LCS262147:LCS327680 KSW262147:KSW327680 KJA262147:KJA327680 JZE262147:JZE327680 JPI262147:JPI327680 JFM262147:JFM327680 IVQ262147:IVQ327680 ILU262147:ILU327680 IBY262147:IBY327680 HSC262147:HSC327680 HIG262147:HIG327680 GYK262147:GYK327680 GOO262147:GOO327680 GES262147:GES327680 FUW262147:FUW327680 FLA262147:FLA327680 FBE262147:FBE327680 ERI262147:ERI327680 EHM262147:EHM327680 DXQ262147:DXQ327680 DNU262147:DNU327680 DDY262147:DDY327680 CUC262147:CUC327680 CKG262147:CKG327680 CAK262147:CAK327680 BQO262147:BQO327680 BGS262147:BGS327680 AWW262147:AWW327680 ANA262147:ANA327680 ADE262147:ADE327680 TI262147:TI327680 JM262147:JM327680 Q262147:Q327680 WVY196611:WVY262144 WMC196611:WMC262144 WCG196611:WCG262144 VSK196611:VSK262144 VIO196611:VIO262144 UYS196611:UYS262144 UOW196611:UOW262144 UFA196611:UFA262144 TVE196611:TVE262144 TLI196611:TLI262144 TBM196611:TBM262144 SRQ196611:SRQ262144 SHU196611:SHU262144 RXY196611:RXY262144 ROC196611:ROC262144 REG196611:REG262144 QUK196611:QUK262144 QKO196611:QKO262144 QAS196611:QAS262144 PQW196611:PQW262144 PHA196611:PHA262144 OXE196611:OXE262144 ONI196611:ONI262144 ODM196611:ODM262144 NTQ196611:NTQ262144 NJU196611:NJU262144 MZY196611:MZY262144 MQC196611:MQC262144 MGG196611:MGG262144 LWK196611:LWK262144 LMO196611:LMO262144">
      <formula1>Sheet2!$D$3:$D$5</formula1>
    </dataValidation>
    <dataValidation type="list" allowBlank="1" showInputMessage="1" showErrorMessage="1" sqref="LCS196611:LCS262144 KSW196611:KSW262144 KJA196611:KJA262144 JZE196611:JZE262144 JPI196611:JPI262144 JFM196611:JFM262144 IVQ196611:IVQ262144 ILU196611:ILU262144 IBY196611:IBY262144 HSC196611:HSC262144 HIG196611:HIG262144 GYK196611:GYK262144 GOO196611:GOO262144 GES196611:GES262144 FUW196611:FUW262144 FLA196611:FLA262144 FBE196611:FBE262144 ERI196611:ERI262144 EHM196611:EHM262144 DXQ196611:DXQ262144 DNU196611:DNU262144 DDY196611:DDY262144 CUC196611:CUC262144 CKG196611:CKG262144 CAK196611:CAK262144 BQO196611:BQO262144 BGS196611:BGS262144 AWW196611:AWW262144 ANA196611:ANA262144 ADE196611:ADE262144 TI196611:TI262144 JM196611:JM262144 Q196611:Q262144 WVY131075:WVY196608 WMC131075:WMC196608 WCG131075:WCG196608 VSK131075:VSK196608 VIO131075:VIO196608 UYS131075:UYS196608 UOW131075:UOW196608 UFA131075:UFA196608 TVE131075:TVE196608 TLI131075:TLI196608 TBM131075:TBM196608 SRQ131075:SRQ196608 SHU131075:SHU196608 RXY131075:RXY196608 ROC131075:ROC196608 REG131075:REG196608 QUK131075:QUK196608 QKO131075:QKO196608 QAS131075:QAS196608 PQW131075:PQW196608 PHA131075:PHA196608 OXE131075:OXE196608 ONI131075:ONI196608 ODM131075:ODM196608 NTQ131075:NTQ196608 NJU131075:NJU196608 MZY131075:MZY196608 MQC131075:MQC196608 MGG131075:MGG196608 LWK131075:LWK196608 LMO131075:LMO196608 LCS131075:LCS196608 KSW131075:KSW196608 KJA131075:KJA196608 JZE131075:JZE196608 JPI131075:JPI196608 JFM131075:JFM196608 IVQ131075:IVQ196608 ILU131075:ILU196608 IBY131075:IBY196608 HSC131075:HSC196608 HIG131075:HIG196608 GYK131075:GYK196608 GOO131075:GOO196608 GES131075:GES196608 FUW131075:FUW196608 FLA131075:FLA196608 FBE131075:FBE196608 ERI131075:ERI196608 EHM131075:EHM196608 DXQ131075:DXQ196608 DNU131075:DNU196608 DDY131075:DDY196608 CUC131075:CUC196608 CKG131075:CKG196608 CAK131075:CAK196608 BQO131075:BQO196608 BGS131075:BGS196608 AWW131075:AWW196608 ANA131075:ANA196608 ADE131075:ADE196608 TI131075:TI196608 JM131075:JM196608 Q131075:Q196608 WVY65539:WVY131072 WMC65539:WMC131072 WCG65539:WCG131072">
      <formula1>Sheet2!$D$3:$D$5</formula1>
    </dataValidation>
    <dataValidation type="list" allowBlank="1" showInputMessage="1" showErrorMessage="1" sqref="VSK65539:VSK131072 VIO65539:VIO131072 UYS65539:UYS131072 UOW65539:UOW131072 UFA65539:UFA131072 TVE65539:TVE131072 TLI65539:TLI131072 TBM65539:TBM131072 SRQ65539:SRQ131072 SHU65539:SHU131072 RXY65539:RXY131072 ROC65539:ROC131072 REG65539:REG131072 QUK65539:QUK131072 QKO65539:QKO131072 QAS65539:QAS131072 PQW65539:PQW131072 PHA65539:PHA131072 OXE65539:OXE131072 ONI65539:ONI131072 ODM65539:ODM131072 NTQ65539:NTQ131072 NJU65539:NJU131072 MZY65539:MZY131072 MQC65539:MQC131072 MGG65539:MGG131072 LWK65539:LWK131072 LMO65539:LMO131072 LCS65539:LCS131072 KSW65539:KSW131072 KJA65539:KJA131072 JZE65539:JZE131072 JPI65539:JPI131072 JFM65539:JFM131072 IVQ65539:IVQ131072 ILU65539:ILU131072 IBY65539:IBY131072 HSC65539:HSC131072 HIG65539:HIG131072 GYK65539:GYK131072 GOO65539:GOO131072 GES65539:GES131072 FUW65539:FUW131072 FLA65539:FLA131072 FBE65539:FBE131072 ERI65539:ERI131072 EHM65539:EHM131072 DXQ65539:DXQ131072 DNU65539:DNU131072 DDY65539:DDY131072 CUC65539:CUC131072 CKG65539:CKG131072 CAK65539:CAK131072 BQO65539:BQO131072 BGS65539:BGS131072 AWW65539:AWW131072 ANA65539:ANA131072 ADE65539:ADE131072 TI65539:TI131072 JM65539:JM131072 Q65539:Q131072 WVY3:WVY65536 WMC3:WMC65536 WCG3:WCG65536 VSK3:VSK65536 VIO3:VIO65536 UYS3:UYS65536 UOW3:UOW65536 UFA3:UFA65536 TVE3:TVE65536 TLI3:TLI65536 TBM3:TBM65536 SRQ3:SRQ65536 SHU3:SHU65536 RXY3:RXY65536 ROC3:ROC65536 REG3:REG65536 QUK3:QUK65536 QKO3:QKO65536 QAS3:QAS65536 PQW3:PQW65536 PHA3:PHA65536 OXE3:OXE65536 ONI3:ONI65536 ODM3:ODM65536 NTQ3:NTQ65536 NJU3:NJU65536 MZY3:MZY65536 MQC3:MQC65536 MGG3:MGG65536 LWK3:LWK65536 LMO3:LMO65536 LCS3:LCS65536 KSW3:KSW65536 KJA3:KJA65536 JZE3:JZE65536 JPI3:JPI65536 JFM3:JFM65536 IVQ3:IVQ65536 ILU3:ILU65536">
      <formula1>Sheet2!$D$3:$D$5</formula1>
    </dataValidation>
    <dataValidation type="list" allowBlank="1" showInputMessage="1" showErrorMessage="1" sqref="IBY3:IBY65536 HSC3:HSC65536 HIG3:HIG65536 GYK3:GYK65536 GOO3:GOO65536 GES3:GES65536 FUW3:FUW65536 FLA3:FLA65536 FBE3:FBE65536 ERI3:ERI65536 EHM3:EHM65536 DXQ3:DXQ65536 DNU3:DNU65536 DDY3:DDY65536 CUC3:CUC65536 CKG3:CKG65536 CAK3:CAK65536 BQO3:BQO65536 BGS3:BGS65536 AWW3:AWW65536 ANA3:ANA65536 ADE3:ADE65536 TI3:TI65536 JM3:JM65536">
      <formula1>Sheet2!$D$3:$D$5</formula1>
    </dataValidation>
    <dataValidation type="list" allowBlank="1" showInputMessage="1" showErrorMessage="1" sqref="A3:A65536 WVJ983043:WVJ1048576 WLN983043:WLN1048576 WBR983043:WBR1048576 VRV983043:VRV1048576 VHZ983043:VHZ1048576 UYD983043:UYD1048576 UOH983043:UOH1048576 UEL983043:UEL1048576 TUP983043:TUP1048576 TKT983043:TKT1048576 TAX983043:TAX1048576 SRB983043:SRB1048576 SHF983043:SHF1048576 RXJ983043:RXJ1048576 RNN983043:RNN1048576 RDR983043:RDR1048576 QTV983043:QTV1048576 QJZ983043:QJZ1048576 QAD983043:QAD1048576 PQH983043:PQH1048576 PGL983043:PGL1048576 OWP983043:OWP1048576 OMT983043:OMT1048576 OCX983043:OCX1048576 NTB983043:NTB1048576 NJF983043:NJF1048576 MZJ983043:MZJ1048576 MPN983043:MPN1048576 MFR983043:MFR1048576 LVV983043:LVV1048576 LLZ983043:LLZ1048576 LCD983043:LCD1048576 KSH983043:KSH1048576 KIL983043:KIL1048576 JYP983043:JYP1048576 JOT983043:JOT1048576 JEX983043:JEX1048576 IVB983043:IVB1048576 ILF983043:ILF1048576 IBJ983043:IBJ1048576 HRN983043:HRN1048576 HHR983043:HHR1048576 GXV983043:GXV1048576 GNZ983043:GNZ1048576 GED983043:GED1048576 FUH983043:FUH1048576 FKL983043:FKL1048576 FAP983043:FAP1048576 EQT983043:EQT1048576 EGX983043:EGX1048576 DXB983043:DXB1048576 DNF983043:DNF1048576 DDJ983043:DDJ1048576 CTN983043:CTN1048576 CJR983043:CJR1048576 BZV983043:BZV1048576 BPZ983043:BPZ1048576 BGD983043:BGD1048576 AWH983043:AWH1048576 AML983043:AML1048576 ACP983043:ACP1048576 ST983043:ST1048576 IX983043:IX1048576 A983043:A1048576 WVJ917507:WVJ983040 WLN917507:WLN983040 WBR917507:WBR983040 VRV917507:VRV983040 VHZ917507:VHZ983040 UYD917507:UYD983040 UOH917507:UOH983040 UEL917507:UEL983040 TUP917507:TUP983040 TKT917507:TKT983040 TAX917507:TAX983040 SRB917507:SRB983040 SHF917507:SHF983040 RXJ917507:RXJ983040 RNN917507:RNN983040 RDR917507:RDR983040 QTV917507:QTV983040 QJZ917507:QJZ983040 QAD917507:QAD983040 PQH917507:PQH983040 PGL917507:PGL983040 OWP917507:OWP983040 OMT917507:OMT983040 OCX917507:OCX983040 NTB917507:NTB983040 NJF917507:NJF983040 MZJ917507:MZJ983040 MPN917507:MPN983040 MFR917507:MFR983040 LVV917507:LVV983040 LLZ917507:LLZ983040 LCD917507:LCD983040 KSH917507:KSH983040 KIL917507:KIL983040 JYP917507:JYP983040">
      <formula1>Sheet2!$C$3:$C$8</formula1>
    </dataValidation>
    <dataValidation type="list" allowBlank="1" showInputMessage="1" showErrorMessage="1" sqref="JOT917507:JOT983040 JEX917507:JEX983040 IVB917507:IVB983040 ILF917507:ILF983040 IBJ917507:IBJ983040 HRN917507:HRN983040 HHR917507:HHR983040 GXV917507:GXV983040 GNZ917507:GNZ983040 GED917507:GED983040 FUH917507:FUH983040 FKL917507:FKL983040 FAP917507:FAP983040 EQT917507:EQT983040 EGX917507:EGX983040 DXB917507:DXB983040 DNF917507:DNF983040 DDJ917507:DDJ983040 CTN917507:CTN983040 CJR917507:CJR983040 BZV917507:BZV983040 BPZ917507:BPZ983040 BGD917507:BGD983040 AWH917507:AWH983040 AML917507:AML983040 ACP917507:ACP983040 ST917507:ST983040 IX917507:IX983040 A917507:A983040 WVJ851971:WVJ917504 WLN851971:WLN917504 WBR851971:WBR917504 VRV851971:VRV917504 VHZ851971:VHZ917504 UYD851971:UYD917504 UOH851971:UOH917504 UEL851971:UEL917504 TUP851971:TUP917504 TKT851971:TKT917504 TAX851971:TAX917504 SRB851971:SRB917504 SHF851971:SHF917504 RXJ851971:RXJ917504 RNN851971:RNN917504 RDR851971:RDR917504 QTV851971:QTV917504 QJZ851971:QJZ917504 QAD851971:QAD917504 PQH851971:PQH917504 PGL851971:PGL917504 OWP851971:OWP917504 OMT851971:OMT917504 OCX851971:OCX917504 NTB851971:NTB917504 NJF851971:NJF917504 MZJ851971:MZJ917504 MPN851971:MPN917504 MFR851971:MFR917504 LVV851971:LVV917504 LLZ851971:LLZ917504 LCD851971:LCD917504 KSH851971:KSH917504 KIL851971:KIL917504 JYP851971:JYP917504 JOT851971:JOT917504 JEX851971:JEX917504 IVB851971:IVB917504 ILF851971:ILF917504 IBJ851971:IBJ917504 HRN851971:HRN917504 HHR851971:HHR917504 GXV851971:GXV917504 GNZ851971:GNZ917504 GED851971:GED917504 FUH851971:FUH917504 FKL851971:FKL917504 FAP851971:FAP917504 EQT851971:EQT917504 EGX851971:EGX917504 DXB851971:DXB917504 DNF851971:DNF917504 DDJ851971:DDJ917504 CTN851971:CTN917504 CJR851971:CJR917504 BZV851971:BZV917504 BPZ851971:BPZ917504 BGD851971:BGD917504 AWH851971:AWH917504 AML851971:AML917504 ACP851971:ACP917504 ST851971:ST917504 IX851971:IX917504 A851971:A917504 WVJ786435:WVJ851968 WLN786435:WLN851968 WBR786435:WBR851968 VRV786435:VRV851968 VHZ786435:VHZ851968 UYD786435:UYD851968 UOH786435:UOH851968">
      <formula1>Sheet2!$C$3:$C$8</formula1>
    </dataValidation>
    <dataValidation type="list" allowBlank="1" showInputMessage="1" showErrorMessage="1" sqref="UEL786435:UEL851968 TUP786435:TUP851968 TKT786435:TKT851968 TAX786435:TAX851968 SRB786435:SRB851968 SHF786435:SHF851968 RXJ786435:RXJ851968 RNN786435:RNN851968 RDR786435:RDR851968 QTV786435:QTV851968 QJZ786435:QJZ851968 QAD786435:QAD851968 PQH786435:PQH851968 PGL786435:PGL851968 OWP786435:OWP851968 OMT786435:OMT851968 OCX786435:OCX851968 NTB786435:NTB851968 NJF786435:NJF851968 MZJ786435:MZJ851968 MPN786435:MPN851968 MFR786435:MFR851968 LVV786435:LVV851968 LLZ786435:LLZ851968 LCD786435:LCD851968 KSH786435:KSH851968 KIL786435:KIL851968 JYP786435:JYP851968 JOT786435:JOT851968 JEX786435:JEX851968 IVB786435:IVB851968 ILF786435:ILF851968 IBJ786435:IBJ851968 HRN786435:HRN851968 HHR786435:HHR851968 GXV786435:GXV851968 GNZ786435:GNZ851968 GED786435:GED851968 FUH786435:FUH851968 FKL786435:FKL851968 FAP786435:FAP851968 EQT786435:EQT851968 EGX786435:EGX851968 DXB786435:DXB851968 DNF786435:DNF851968 DDJ786435:DDJ851968 CTN786435:CTN851968 CJR786435:CJR851968 BZV786435:BZV851968 BPZ786435:BPZ851968 BGD786435:BGD851968 AWH786435:AWH851968 AML786435:AML851968 ACP786435:ACP851968 ST786435:ST851968 IX786435:IX851968 A786435:A851968 WVJ720899:WVJ786432 WLN720899:WLN786432 WBR720899:WBR786432 VRV720899:VRV786432 VHZ720899:VHZ786432 UYD720899:UYD786432 UOH720899:UOH786432 UEL720899:UEL786432 TUP720899:TUP786432 TKT720899:TKT786432 TAX720899:TAX786432 SRB720899:SRB786432 SHF720899:SHF786432 RXJ720899:RXJ786432 RNN720899:RNN786432 RDR720899:RDR786432 QTV720899:QTV786432 QJZ720899:QJZ786432 QAD720899:QAD786432 PQH720899:PQH786432 PGL720899:PGL786432 OWP720899:OWP786432 OMT720899:OMT786432 OCX720899:OCX786432 NTB720899:NTB786432 NJF720899:NJF786432 MZJ720899:MZJ786432 MPN720899:MPN786432 MFR720899:MFR786432 LVV720899:LVV786432 LLZ720899:LLZ786432 LCD720899:LCD786432 KSH720899:KSH786432 KIL720899:KIL786432 JYP720899:JYP786432 JOT720899:JOT786432 JEX720899:JEX786432 IVB720899:IVB786432 ILF720899:ILF786432 IBJ720899:IBJ786432 HRN720899:HRN786432 HHR720899:HHR786432 GXV720899:GXV786432">
      <formula1>Sheet2!$C$3:$C$8</formula1>
    </dataValidation>
    <dataValidation type="list" allowBlank="1" showInputMessage="1" showErrorMessage="1" sqref="GNZ720899:GNZ786432 GED720899:GED786432 FUH720899:FUH786432 FKL720899:FKL786432 FAP720899:FAP786432 EQT720899:EQT786432 EGX720899:EGX786432 DXB720899:DXB786432 DNF720899:DNF786432 DDJ720899:DDJ786432 CTN720899:CTN786432 CJR720899:CJR786432 BZV720899:BZV786432 BPZ720899:BPZ786432 BGD720899:BGD786432 AWH720899:AWH786432 AML720899:AML786432 ACP720899:ACP786432 ST720899:ST786432 IX720899:IX786432 A720899:A786432 WVJ655363:WVJ720896 WLN655363:WLN720896 WBR655363:WBR720896 VRV655363:VRV720896 VHZ655363:VHZ720896 UYD655363:UYD720896 UOH655363:UOH720896 UEL655363:UEL720896 TUP655363:TUP720896 TKT655363:TKT720896 TAX655363:TAX720896 SRB655363:SRB720896 SHF655363:SHF720896 RXJ655363:RXJ720896 RNN655363:RNN720896 RDR655363:RDR720896 QTV655363:QTV720896 QJZ655363:QJZ720896 QAD655363:QAD720896 PQH655363:PQH720896 PGL655363:PGL720896 OWP655363:OWP720896 OMT655363:OMT720896 OCX655363:OCX720896 NTB655363:NTB720896 NJF655363:NJF720896 MZJ655363:MZJ720896 MPN655363:MPN720896 MFR655363:MFR720896 LVV655363:LVV720896 LLZ655363:LLZ720896 LCD655363:LCD720896 KSH655363:KSH720896 KIL655363:KIL720896 JYP655363:JYP720896 JOT655363:JOT720896 JEX655363:JEX720896 IVB655363:IVB720896 ILF655363:ILF720896 IBJ655363:IBJ720896 HRN655363:HRN720896 HHR655363:HHR720896 GXV655363:GXV720896 GNZ655363:GNZ720896 GED655363:GED720896 FUH655363:FUH720896 FKL655363:FKL720896 FAP655363:FAP720896 EQT655363:EQT720896 EGX655363:EGX720896 DXB655363:DXB720896 DNF655363:DNF720896 DDJ655363:DDJ720896 CTN655363:CTN720896 CJR655363:CJR720896 BZV655363:BZV720896 BPZ655363:BPZ720896 BGD655363:BGD720896 AWH655363:AWH720896 AML655363:AML720896 ACP655363:ACP720896 ST655363:ST720896 IX655363:IX720896 A655363:A720896 WVJ589827:WVJ655360 WLN589827:WLN655360 WBR589827:WBR655360 VRV589827:VRV655360 VHZ589827:VHZ655360 UYD589827:UYD655360 UOH589827:UOH655360 UEL589827:UEL655360 TUP589827:TUP655360 TKT589827:TKT655360 TAX589827:TAX655360 SRB589827:SRB655360 SHF589827:SHF655360 RXJ589827:RXJ655360 RNN589827:RNN655360">
      <formula1>Sheet2!$C$3:$C$8</formula1>
    </dataValidation>
    <dataValidation type="list" allowBlank="1" showInputMessage="1" showErrorMessage="1" sqref="RDR589827:RDR655360 QTV589827:QTV655360 QJZ589827:QJZ655360 QAD589827:QAD655360 PQH589827:PQH655360 PGL589827:PGL655360 OWP589827:OWP655360 OMT589827:OMT655360 OCX589827:OCX655360 NTB589827:NTB655360 NJF589827:NJF655360 MZJ589827:MZJ655360 MPN589827:MPN655360 MFR589827:MFR655360 LVV589827:LVV655360 LLZ589827:LLZ655360 LCD589827:LCD655360 KSH589827:KSH655360 KIL589827:KIL655360 JYP589827:JYP655360 JOT589827:JOT655360 JEX589827:JEX655360 IVB589827:IVB655360 ILF589827:ILF655360 IBJ589827:IBJ655360 HRN589827:HRN655360 HHR589827:HHR655360 GXV589827:GXV655360 GNZ589827:GNZ655360 GED589827:GED655360 FUH589827:FUH655360 FKL589827:FKL655360 FAP589827:FAP655360 EQT589827:EQT655360 EGX589827:EGX655360 DXB589827:DXB655360 DNF589827:DNF655360 DDJ589827:DDJ655360 CTN589827:CTN655360 CJR589827:CJR655360 BZV589827:BZV655360 BPZ589827:BPZ655360 BGD589827:BGD655360 AWH589827:AWH655360 AML589827:AML655360 ACP589827:ACP655360 ST589827:ST655360 IX589827:IX655360 A589827:A655360 WVJ524291:WVJ589824 WLN524291:WLN589824 WBR524291:WBR589824 VRV524291:VRV589824 VHZ524291:VHZ589824 UYD524291:UYD589824 UOH524291:UOH589824 UEL524291:UEL589824 TUP524291:TUP589824 TKT524291:TKT589824 TAX524291:TAX589824 SRB524291:SRB589824 SHF524291:SHF589824 RXJ524291:RXJ589824 RNN524291:RNN589824 RDR524291:RDR589824 QTV524291:QTV589824 QJZ524291:QJZ589824 QAD524291:QAD589824 PQH524291:PQH589824 PGL524291:PGL589824 OWP524291:OWP589824 OMT524291:OMT589824 OCX524291:OCX589824 NTB524291:NTB589824 NJF524291:NJF589824 MZJ524291:MZJ589824 MPN524291:MPN589824 MFR524291:MFR589824 LVV524291:LVV589824 LLZ524291:LLZ589824 LCD524291:LCD589824 KSH524291:KSH589824 KIL524291:KIL589824 JYP524291:JYP589824 JOT524291:JOT589824 JEX524291:JEX589824 IVB524291:IVB589824 ILF524291:ILF589824 IBJ524291:IBJ589824 HRN524291:HRN589824 HHR524291:HHR589824 GXV524291:GXV589824 GNZ524291:GNZ589824 GED524291:GED589824 FUH524291:FUH589824 FKL524291:FKL589824 FAP524291:FAP589824 EQT524291:EQT589824 EGX524291:EGX589824 DXB524291:DXB589824">
      <formula1>Sheet2!$C$3:$C$8</formula1>
    </dataValidation>
    <dataValidation type="list" allowBlank="1" showInputMessage="1" showErrorMessage="1" sqref="DNF524291:DNF589824 DDJ524291:DDJ589824 CTN524291:CTN589824 CJR524291:CJR589824 BZV524291:BZV589824 BPZ524291:BPZ589824 BGD524291:BGD589824 AWH524291:AWH589824 AML524291:AML589824 ACP524291:ACP589824 ST524291:ST589824 IX524291:IX589824 A524291:A589824 WVJ458755:WVJ524288 WLN458755:WLN524288 WBR458755:WBR524288 VRV458755:VRV524288 VHZ458755:VHZ524288 UYD458755:UYD524288 UOH458755:UOH524288 UEL458755:UEL524288 TUP458755:TUP524288 TKT458755:TKT524288 TAX458755:TAX524288 SRB458755:SRB524288 SHF458755:SHF524288 RXJ458755:RXJ524288 RNN458755:RNN524288 RDR458755:RDR524288 QTV458755:QTV524288 QJZ458755:QJZ524288 QAD458755:QAD524288 PQH458755:PQH524288 PGL458755:PGL524288 OWP458755:OWP524288 OMT458755:OMT524288 OCX458755:OCX524288 NTB458755:NTB524288 NJF458755:NJF524288 MZJ458755:MZJ524288 MPN458755:MPN524288 MFR458755:MFR524288 LVV458755:LVV524288 LLZ458755:LLZ524288 LCD458755:LCD524288 KSH458755:KSH524288 KIL458755:KIL524288 JYP458755:JYP524288 JOT458755:JOT524288 JEX458755:JEX524288 IVB458755:IVB524288 ILF458755:ILF524288 IBJ458755:IBJ524288 HRN458755:HRN524288 HHR458755:HHR524288 GXV458755:GXV524288 GNZ458755:GNZ524288 GED458755:GED524288 FUH458755:FUH524288 FKL458755:FKL524288 FAP458755:FAP524288 EQT458755:EQT524288 EGX458755:EGX524288 DXB458755:DXB524288 DNF458755:DNF524288 DDJ458755:DDJ524288 CTN458755:CTN524288 CJR458755:CJR524288 BZV458755:BZV524288 BPZ458755:BPZ524288 BGD458755:BGD524288 AWH458755:AWH524288 AML458755:AML524288 ACP458755:ACP524288 ST458755:ST524288 IX458755:IX524288 A458755:A524288 WVJ393219:WVJ458752 WLN393219:WLN458752 WBR393219:WBR458752 VRV393219:VRV458752 VHZ393219:VHZ458752 UYD393219:UYD458752 UOH393219:UOH458752 UEL393219:UEL458752 TUP393219:TUP458752 TKT393219:TKT458752 TAX393219:TAX458752 SRB393219:SRB458752 SHF393219:SHF458752 RXJ393219:RXJ458752 RNN393219:RNN458752 RDR393219:RDR458752 QTV393219:QTV458752 QJZ393219:QJZ458752 QAD393219:QAD458752 PQH393219:PQH458752 PGL393219:PGL458752 OWP393219:OWP458752 OMT393219:OMT458752">
      <formula1>Sheet2!$C$3:$C$8</formula1>
    </dataValidation>
    <dataValidation type="list" allowBlank="1" showInputMessage="1" showErrorMessage="1" sqref="OCX393219:OCX458752 NTB393219:NTB458752 NJF393219:NJF458752 MZJ393219:MZJ458752 MPN393219:MPN458752 MFR393219:MFR458752 LVV393219:LVV458752 LLZ393219:LLZ458752 LCD393219:LCD458752 KSH393219:KSH458752 KIL393219:KIL458752 JYP393219:JYP458752 JOT393219:JOT458752 JEX393219:JEX458752 IVB393219:IVB458752 ILF393219:ILF458752 IBJ393219:IBJ458752 HRN393219:HRN458752 HHR393219:HHR458752 GXV393219:GXV458752 GNZ393219:GNZ458752 GED393219:GED458752 FUH393219:FUH458752 FKL393219:FKL458752 FAP393219:FAP458752 EQT393219:EQT458752 EGX393219:EGX458752 DXB393219:DXB458752 DNF393219:DNF458752 DDJ393219:DDJ458752 CTN393219:CTN458752 CJR393219:CJR458752 BZV393219:BZV458752 BPZ393219:BPZ458752 BGD393219:BGD458752 AWH393219:AWH458752 AML393219:AML458752 ACP393219:ACP458752 ST393219:ST458752 IX393219:IX458752 A393219:A458752 WVJ327683:WVJ393216 WLN327683:WLN393216 WBR327683:WBR393216 VRV327683:VRV393216 VHZ327683:VHZ393216 UYD327683:UYD393216 UOH327683:UOH393216 UEL327683:UEL393216 TUP327683:TUP393216 TKT327683:TKT393216 TAX327683:TAX393216 SRB327683:SRB393216 SHF327683:SHF393216 RXJ327683:RXJ393216 RNN327683:RNN393216 RDR327683:RDR393216 QTV327683:QTV393216 QJZ327683:QJZ393216 QAD327683:QAD393216 PQH327683:PQH393216 PGL327683:PGL393216 OWP327683:OWP393216 OMT327683:OMT393216 OCX327683:OCX393216 NTB327683:NTB393216 NJF327683:NJF393216 MZJ327683:MZJ393216 MPN327683:MPN393216 MFR327683:MFR393216 LVV327683:LVV393216 LLZ327683:LLZ393216 LCD327683:LCD393216 KSH327683:KSH393216 KIL327683:KIL393216 JYP327683:JYP393216 JOT327683:JOT393216 JEX327683:JEX393216 IVB327683:IVB393216 ILF327683:ILF393216 IBJ327683:IBJ393216 HRN327683:HRN393216 HHR327683:HHR393216 GXV327683:GXV393216 GNZ327683:GNZ393216 GED327683:GED393216 FUH327683:FUH393216 FKL327683:FKL393216 FAP327683:FAP393216 EQT327683:EQT393216 EGX327683:EGX393216 DXB327683:DXB393216 DNF327683:DNF393216 DDJ327683:DDJ393216 CTN327683:CTN393216 CJR327683:CJR393216 BZV327683:BZV393216 BPZ327683:BPZ393216 BGD327683:BGD393216 AWH327683:AWH393216">
      <formula1>Sheet2!$C$3:$C$8</formula1>
    </dataValidation>
    <dataValidation type="list" allowBlank="1" showInputMessage="1" showErrorMessage="1" sqref="AML327683:AML393216 ACP327683:ACP393216 ST327683:ST393216 IX327683:IX393216 A327683:A393216 WVJ262147:WVJ327680 WLN262147:WLN327680 WBR262147:WBR327680 VRV262147:VRV327680 VHZ262147:VHZ327680 UYD262147:UYD327680 UOH262147:UOH327680 UEL262147:UEL327680 TUP262147:TUP327680 TKT262147:TKT327680 TAX262147:TAX327680 SRB262147:SRB327680 SHF262147:SHF327680 RXJ262147:RXJ327680 RNN262147:RNN327680 RDR262147:RDR327680 QTV262147:QTV327680 QJZ262147:QJZ327680 QAD262147:QAD327680 PQH262147:PQH327680 PGL262147:PGL327680 OWP262147:OWP327680 OMT262147:OMT327680 OCX262147:OCX327680 NTB262147:NTB327680 NJF262147:NJF327680 MZJ262147:MZJ327680 MPN262147:MPN327680 MFR262147:MFR327680 LVV262147:LVV327680 LLZ262147:LLZ327680 LCD262147:LCD327680 KSH262147:KSH327680 KIL262147:KIL327680 JYP262147:JYP327680 JOT262147:JOT327680 JEX262147:JEX327680 IVB262147:IVB327680 ILF262147:ILF327680 IBJ262147:IBJ327680 HRN262147:HRN327680 HHR262147:HHR327680 GXV262147:GXV327680 GNZ262147:GNZ327680 GED262147:GED327680 FUH262147:FUH327680 FKL262147:FKL327680 FAP262147:FAP327680 EQT262147:EQT327680 EGX262147:EGX327680 DXB262147:DXB327680 DNF262147:DNF327680 DDJ262147:DDJ327680 CTN262147:CTN327680 CJR262147:CJR327680 BZV262147:BZV327680 BPZ262147:BPZ327680 BGD262147:BGD327680 AWH262147:AWH327680 AML262147:AML327680 ACP262147:ACP327680 ST262147:ST327680 IX262147:IX327680 A262147:A327680 WVJ196611:WVJ262144 WLN196611:WLN262144 WBR196611:WBR262144 VRV196611:VRV262144 VHZ196611:VHZ262144 UYD196611:UYD262144 UOH196611:UOH262144 UEL196611:UEL262144 TUP196611:TUP262144 TKT196611:TKT262144 TAX196611:TAX262144 SRB196611:SRB262144 SHF196611:SHF262144 RXJ196611:RXJ262144 RNN196611:RNN262144 RDR196611:RDR262144 QTV196611:QTV262144 QJZ196611:QJZ262144 QAD196611:QAD262144 PQH196611:PQH262144 PGL196611:PGL262144 OWP196611:OWP262144 OMT196611:OMT262144 OCX196611:OCX262144 NTB196611:NTB262144 NJF196611:NJF262144 MZJ196611:MZJ262144 MPN196611:MPN262144 MFR196611:MFR262144 LVV196611:LVV262144 LLZ196611:LLZ262144">
      <formula1>Sheet2!$C$3:$C$8</formula1>
    </dataValidation>
    <dataValidation type="list" allowBlank="1" showInputMessage="1" showErrorMessage="1" sqref="LCD196611:LCD262144 KSH196611:KSH262144 KIL196611:KIL262144 JYP196611:JYP262144 JOT196611:JOT262144 JEX196611:JEX262144 IVB196611:IVB262144 ILF196611:ILF262144 IBJ196611:IBJ262144 HRN196611:HRN262144 HHR196611:HHR262144 GXV196611:GXV262144 GNZ196611:GNZ262144 GED196611:GED262144 FUH196611:FUH262144 FKL196611:FKL262144 FAP196611:FAP262144 EQT196611:EQT262144 EGX196611:EGX262144 DXB196611:DXB262144 DNF196611:DNF262144 DDJ196611:DDJ262144 CTN196611:CTN262144 CJR196611:CJR262144 BZV196611:BZV262144 BPZ196611:BPZ262144 BGD196611:BGD262144 AWH196611:AWH262144 AML196611:AML262144 ACP196611:ACP262144 ST196611:ST262144 IX196611:IX262144 A196611:A262144 WVJ131075:WVJ196608 WLN131075:WLN196608 WBR131075:WBR196608 VRV131075:VRV196608 VHZ131075:VHZ196608 UYD131075:UYD196608 UOH131075:UOH196608 UEL131075:UEL196608 TUP131075:TUP196608 TKT131075:TKT196608 TAX131075:TAX196608 SRB131075:SRB196608 SHF131075:SHF196608 RXJ131075:RXJ196608 RNN131075:RNN196608 RDR131075:RDR196608 QTV131075:QTV196608 QJZ131075:QJZ196608 QAD131075:QAD196608 PQH131075:PQH196608 PGL131075:PGL196608 OWP131075:OWP196608 OMT131075:OMT196608 OCX131075:OCX196608 NTB131075:NTB196608 NJF131075:NJF196608 MZJ131075:MZJ196608 MPN131075:MPN196608 MFR131075:MFR196608 LVV131075:LVV196608 LLZ131075:LLZ196608 LCD131075:LCD196608 KSH131075:KSH196608 KIL131075:KIL196608 JYP131075:JYP196608 JOT131075:JOT196608 JEX131075:JEX196608 IVB131075:IVB196608 ILF131075:ILF196608 IBJ131075:IBJ196608 HRN131075:HRN196608 HHR131075:HHR196608 GXV131075:GXV196608 GNZ131075:GNZ196608 GED131075:GED196608 FUH131075:FUH196608 FKL131075:FKL196608 FAP131075:FAP196608 EQT131075:EQT196608 EGX131075:EGX196608 DXB131075:DXB196608 DNF131075:DNF196608 DDJ131075:DDJ196608 CTN131075:CTN196608 CJR131075:CJR196608 BZV131075:BZV196608 BPZ131075:BPZ196608 BGD131075:BGD196608 AWH131075:AWH196608 AML131075:AML196608 ACP131075:ACP196608 ST131075:ST196608 IX131075:IX196608 A131075:A196608 WVJ65539:WVJ131072 WLN65539:WLN131072 WBR65539:WBR131072">
      <formula1>Sheet2!$C$3:$C$8</formula1>
    </dataValidation>
    <dataValidation type="list" allowBlank="1" showInputMessage="1" showErrorMessage="1" sqref="VRV65539:VRV131072 VHZ65539:VHZ131072 UYD65539:UYD131072 UOH65539:UOH131072 UEL65539:UEL131072 TUP65539:TUP131072 TKT65539:TKT131072 TAX65539:TAX131072 SRB65539:SRB131072 SHF65539:SHF131072 RXJ65539:RXJ131072 RNN65539:RNN131072 RDR65539:RDR131072 QTV65539:QTV131072 QJZ65539:QJZ131072 QAD65539:QAD131072 PQH65539:PQH131072 PGL65539:PGL131072 OWP65539:OWP131072 OMT65539:OMT131072 OCX65539:OCX131072 NTB65539:NTB131072 NJF65539:NJF131072 MZJ65539:MZJ131072 MPN65539:MPN131072 MFR65539:MFR131072 LVV65539:LVV131072 LLZ65539:LLZ131072 LCD65539:LCD131072 KSH65539:KSH131072 KIL65539:KIL131072 JYP65539:JYP131072 JOT65539:JOT131072 JEX65539:JEX131072 IVB65539:IVB131072 ILF65539:ILF131072 IBJ65539:IBJ131072 HRN65539:HRN131072 HHR65539:HHR131072 GXV65539:GXV131072 GNZ65539:GNZ131072 GED65539:GED131072 FUH65539:FUH131072 FKL65539:FKL131072 FAP65539:FAP131072 EQT65539:EQT131072 EGX65539:EGX131072 DXB65539:DXB131072 DNF65539:DNF131072 DDJ65539:DDJ131072 CTN65539:CTN131072 CJR65539:CJR131072 BZV65539:BZV131072 BPZ65539:BPZ131072 BGD65539:BGD131072 AWH65539:AWH131072 AML65539:AML131072 ACP65539:ACP131072 ST65539:ST131072 IX65539:IX131072 A65539:A131072 WVJ3:WVJ65536 WLN3:WLN65536 WBR3:WBR65536 VRV3:VRV65536 VHZ3:VHZ65536 UYD3:UYD65536 UOH3:UOH65536 UEL3:UEL65536 TUP3:TUP65536 TKT3:TKT65536 TAX3:TAX65536 SRB3:SRB65536 SHF3:SHF65536 RXJ3:RXJ65536 RNN3:RNN65536 RDR3:RDR65536 QTV3:QTV65536 QJZ3:QJZ65536 QAD3:QAD65536 PQH3:PQH65536 PGL3:PGL65536 OWP3:OWP65536 OMT3:OMT65536 OCX3:OCX65536 NTB3:NTB65536 NJF3:NJF65536 MZJ3:MZJ65536 MPN3:MPN65536 MFR3:MFR65536 LVV3:LVV65536 LLZ3:LLZ65536 LCD3:LCD65536 KSH3:KSH65536 KIL3:KIL65536 JYP3:JYP65536 JOT3:JOT65536 JEX3:JEX65536 IVB3:IVB65536 ILF3:ILF65536">
      <formula1>Sheet2!$C$3:$C$8</formula1>
    </dataValidation>
    <dataValidation type="list" allowBlank="1" showInputMessage="1" showErrorMessage="1" sqref="IBJ3:IBJ65536 HRN3:HRN65536 HHR3:HHR65536 GXV3:GXV65536 GNZ3:GNZ65536 GED3:GED65536 FUH3:FUH65536 FKL3:FKL65536 FAP3:FAP65536 EQT3:EQT65536 EGX3:EGX65536 DXB3:DXB65536 DNF3:DNF65536 DDJ3:DDJ65536 CTN3:CTN65536 CJR3:CJR65536 BZV3:BZV65536 BPZ3:BPZ65536 BGD3:BGD65536 AWH3:AWH65536 AML3:AML65536 ACP3:ACP65536 ST3:ST65536 IX3:IX65536">
      <formula1>Sheet2!$C$3:$C$8</formula1>
    </dataValidation>
    <dataValidation type="list" allowBlank="1" showInputMessage="1" showErrorMessage="1" sqref="P3:P65536 WVX983043:WVX1048576 WMB983043:WMB1048576 WCF983043:WCF1048576 VSJ983043:VSJ1048576 VIN983043:VIN1048576 UYR983043:UYR1048576 UOV983043:UOV1048576 UEZ983043:UEZ1048576 TVD983043:TVD1048576 TLH983043:TLH1048576 TBL983043:TBL1048576 SRP983043:SRP1048576 SHT983043:SHT1048576 RXX983043:RXX1048576 ROB983043:ROB1048576 REF983043:REF1048576 QUJ983043:QUJ1048576 QKN983043:QKN1048576 QAR983043:QAR1048576 PQV983043:PQV1048576 PGZ983043:PGZ1048576 OXD983043:OXD1048576 ONH983043:ONH1048576 ODL983043:ODL1048576 NTP983043:NTP1048576 NJT983043:NJT1048576 MZX983043:MZX1048576 MQB983043:MQB1048576 MGF983043:MGF1048576 LWJ983043:LWJ1048576 LMN983043:LMN1048576 LCR983043:LCR1048576 KSV983043:KSV1048576 KIZ983043:KIZ1048576 JZD983043:JZD1048576 JPH983043:JPH1048576 JFL983043:JFL1048576 IVP983043:IVP1048576 ILT983043:ILT1048576 IBX983043:IBX1048576 HSB983043:HSB1048576 HIF983043:HIF1048576 GYJ983043:GYJ1048576 GON983043:GON1048576 GER983043:GER1048576 FUV983043:FUV1048576 FKZ983043:FKZ1048576 FBD983043:FBD1048576 ERH983043:ERH1048576 EHL983043:EHL1048576 DXP983043:DXP1048576 DNT983043:DNT1048576 DDX983043:DDX1048576 CUB983043:CUB1048576 CKF983043:CKF1048576 CAJ983043:CAJ1048576 BQN983043:BQN1048576 BGR983043:BGR1048576 AWV983043:AWV1048576 AMZ983043:AMZ1048576 ADD983043:ADD1048576 TH983043:TH1048576 JL983043:JL1048576 P983043:P1048576 WVX917507:WVX983040 WMB917507:WMB983040 WCF917507:WCF983040 VSJ917507:VSJ983040 VIN917507:VIN983040 UYR917507:UYR983040 UOV917507:UOV983040 UEZ917507:UEZ983040 TVD917507:TVD983040 TLH917507:TLH983040 TBL917507:TBL983040 SRP917507:SRP983040 SHT917507:SHT983040 RXX917507:RXX983040 ROB917507:ROB983040 REF917507:REF983040 QUJ917507:QUJ983040 QKN917507:QKN983040 QAR917507:QAR983040 PQV917507:PQV983040 PGZ917507:PGZ983040 OXD917507:OXD983040 ONH917507:ONH983040 ODL917507:ODL983040 NTP917507:NTP983040 NJT917507:NJT983040 MZX917507:MZX983040 MQB917507:MQB983040 MGF917507:MGF983040 LWJ917507:LWJ983040 LMN917507:LMN983040 LCR917507:LCR983040 KSV917507:KSV983040 KIZ917507:KIZ983040 JZD917507:JZD983040">
      <formula1>Sheet2!$B$3</formula1>
    </dataValidation>
    <dataValidation type="list" allowBlank="1" showInputMessage="1" showErrorMessage="1" sqref="JPH917507:JPH983040 JFL917507:JFL983040 IVP917507:IVP983040 ILT917507:ILT983040 IBX917507:IBX983040 HSB917507:HSB983040 HIF917507:HIF983040 GYJ917507:GYJ983040 GON917507:GON983040 GER917507:GER983040 FUV917507:FUV983040 FKZ917507:FKZ983040 FBD917507:FBD983040 ERH917507:ERH983040 EHL917507:EHL983040 DXP917507:DXP983040 DNT917507:DNT983040 DDX917507:DDX983040 CUB917507:CUB983040 CKF917507:CKF983040 CAJ917507:CAJ983040 BQN917507:BQN983040 BGR917507:BGR983040 AWV917507:AWV983040 AMZ917507:AMZ983040 ADD917507:ADD983040 TH917507:TH983040 JL917507:JL983040 P917507:P983040 WVX851971:WVX917504 WMB851971:WMB917504 WCF851971:WCF917504 VSJ851971:VSJ917504 VIN851971:VIN917504 UYR851971:UYR917504 UOV851971:UOV917504 UEZ851971:UEZ917504 TVD851971:TVD917504 TLH851971:TLH917504 TBL851971:TBL917504 SRP851971:SRP917504 SHT851971:SHT917504 RXX851971:RXX917504 ROB851971:ROB917504 REF851971:REF917504 QUJ851971:QUJ917504 QKN851971:QKN917504 QAR851971:QAR917504 PQV851971:PQV917504 PGZ851971:PGZ917504 OXD851971:OXD917504 ONH851971:ONH917504 ODL851971:ODL917504 NTP851971:NTP917504 NJT851971:NJT917504 MZX851971:MZX917504 MQB851971:MQB917504 MGF851971:MGF917504 LWJ851971:LWJ917504 LMN851971:LMN917504 LCR851971:LCR917504 KSV851971:KSV917504 KIZ851971:KIZ917504 JZD851971:JZD917504 JPH851971:JPH917504 JFL851971:JFL917504 IVP851971:IVP917504 ILT851971:ILT917504 IBX851971:IBX917504 HSB851971:HSB917504 HIF851971:HIF917504 GYJ851971:GYJ917504 GON851971:GON917504 GER851971:GER917504 FUV851971:FUV917504 FKZ851971:FKZ917504 FBD851971:FBD917504 ERH851971:ERH917504 EHL851971:EHL917504 DXP851971:DXP917504 DNT851971:DNT917504 DDX851971:DDX917504 CUB851971:CUB917504 CKF851971:CKF917504 CAJ851971:CAJ917504 BQN851971:BQN917504 BGR851971:BGR917504 AWV851971:AWV917504 AMZ851971:AMZ917504 ADD851971:ADD917504 TH851971:TH917504 JL851971:JL917504 P851971:P917504 WVX786435:WVX851968 WMB786435:WMB851968 WCF786435:WCF851968 VSJ786435:VSJ851968 VIN786435:VIN851968 UYR786435:UYR851968 UOV786435:UOV851968">
      <formula1>Sheet2!$B$3</formula1>
    </dataValidation>
    <dataValidation type="list" allowBlank="1" showInputMessage="1" showErrorMessage="1" sqref="UEZ786435:UEZ851968 TVD786435:TVD851968 TLH786435:TLH851968 TBL786435:TBL851968 SRP786435:SRP851968 SHT786435:SHT851968 RXX786435:RXX851968 ROB786435:ROB851968 REF786435:REF851968 QUJ786435:QUJ851968 QKN786435:QKN851968 QAR786435:QAR851968 PQV786435:PQV851968 PGZ786435:PGZ851968 OXD786435:OXD851968 ONH786435:ONH851968 ODL786435:ODL851968 NTP786435:NTP851968 NJT786435:NJT851968 MZX786435:MZX851968 MQB786435:MQB851968 MGF786435:MGF851968 LWJ786435:LWJ851968 LMN786435:LMN851968 LCR786435:LCR851968 KSV786435:KSV851968 KIZ786435:KIZ851968 JZD786435:JZD851968 JPH786435:JPH851968 JFL786435:JFL851968 IVP786435:IVP851968 ILT786435:ILT851968 IBX786435:IBX851968 HSB786435:HSB851968 HIF786435:HIF851968 GYJ786435:GYJ851968 GON786435:GON851968 GER786435:GER851968 FUV786435:FUV851968 FKZ786435:FKZ851968 FBD786435:FBD851968 ERH786435:ERH851968 EHL786435:EHL851968 DXP786435:DXP851968 DNT786435:DNT851968 DDX786435:DDX851968 CUB786435:CUB851968 CKF786435:CKF851968 CAJ786435:CAJ851968 BQN786435:BQN851968 BGR786435:BGR851968 AWV786435:AWV851968 AMZ786435:AMZ851968 ADD786435:ADD851968 TH786435:TH851968 JL786435:JL851968 P786435:P851968 WVX720899:WVX786432 WMB720899:WMB786432 WCF720899:WCF786432 VSJ720899:VSJ786432 VIN720899:VIN786432 UYR720899:UYR786432 UOV720899:UOV786432 UEZ720899:UEZ786432 TVD720899:TVD786432 TLH720899:TLH786432 TBL720899:TBL786432 SRP720899:SRP786432 SHT720899:SHT786432 RXX720899:RXX786432 ROB720899:ROB786432 REF720899:REF786432 QUJ720899:QUJ786432 QKN720899:QKN786432 QAR720899:QAR786432 PQV720899:PQV786432 PGZ720899:PGZ786432 OXD720899:OXD786432 ONH720899:ONH786432 ODL720899:ODL786432 NTP720899:NTP786432 NJT720899:NJT786432 MZX720899:MZX786432 MQB720899:MQB786432 MGF720899:MGF786432 LWJ720899:LWJ786432 LMN720899:LMN786432 LCR720899:LCR786432 KSV720899:KSV786432 KIZ720899:KIZ786432 JZD720899:JZD786432 JPH720899:JPH786432 JFL720899:JFL786432 IVP720899:IVP786432 ILT720899:ILT786432 IBX720899:IBX786432 HSB720899:HSB786432 HIF720899:HIF786432 GYJ720899:GYJ786432">
      <formula1>Sheet2!$B$3</formula1>
    </dataValidation>
    <dataValidation type="list" allowBlank="1" showInputMessage="1" showErrorMessage="1" sqref="GON720899:GON786432 GER720899:GER786432 FUV720899:FUV786432 FKZ720899:FKZ786432 FBD720899:FBD786432 ERH720899:ERH786432 EHL720899:EHL786432 DXP720899:DXP786432 DNT720899:DNT786432 DDX720899:DDX786432 CUB720899:CUB786432 CKF720899:CKF786432 CAJ720899:CAJ786432 BQN720899:BQN786432 BGR720899:BGR786432 AWV720899:AWV786432 AMZ720899:AMZ786432 ADD720899:ADD786432 TH720899:TH786432 JL720899:JL786432 P720899:P786432 WVX655363:WVX720896 WMB655363:WMB720896 WCF655363:WCF720896 VSJ655363:VSJ720896 VIN655363:VIN720896 UYR655363:UYR720896 UOV655363:UOV720896 UEZ655363:UEZ720896 TVD655363:TVD720896 TLH655363:TLH720896 TBL655363:TBL720896 SRP655363:SRP720896 SHT655363:SHT720896 RXX655363:RXX720896 ROB655363:ROB720896 REF655363:REF720896 QUJ655363:QUJ720896 QKN655363:QKN720896 QAR655363:QAR720896 PQV655363:PQV720896 PGZ655363:PGZ720896 OXD655363:OXD720896 ONH655363:ONH720896 ODL655363:ODL720896 NTP655363:NTP720896 NJT655363:NJT720896 MZX655363:MZX720896 MQB655363:MQB720896 MGF655363:MGF720896 LWJ655363:LWJ720896 LMN655363:LMN720896 LCR655363:LCR720896 KSV655363:KSV720896 KIZ655363:KIZ720896 JZD655363:JZD720896 JPH655363:JPH720896 JFL655363:JFL720896 IVP655363:IVP720896 ILT655363:ILT720896 IBX655363:IBX720896 HSB655363:HSB720896 HIF655363:HIF720896 GYJ655363:GYJ720896 GON655363:GON720896 GER655363:GER720896 FUV655363:FUV720896 FKZ655363:FKZ720896 FBD655363:FBD720896 ERH655363:ERH720896 EHL655363:EHL720896 DXP655363:DXP720896 DNT655363:DNT720896 DDX655363:DDX720896 CUB655363:CUB720896 CKF655363:CKF720896 CAJ655363:CAJ720896 BQN655363:BQN720896 BGR655363:BGR720896 AWV655363:AWV720896 AMZ655363:AMZ720896 ADD655363:ADD720896 TH655363:TH720896 JL655363:JL720896 P655363:P720896 WVX589827:WVX655360 WMB589827:WMB655360 WCF589827:WCF655360 VSJ589827:VSJ655360 VIN589827:VIN655360 UYR589827:UYR655360 UOV589827:UOV655360 UEZ589827:UEZ655360 TVD589827:TVD655360 TLH589827:TLH655360 TBL589827:TBL655360 SRP589827:SRP655360 SHT589827:SHT655360 RXX589827:RXX655360 ROB589827:ROB655360">
      <formula1>Sheet2!$B$3</formula1>
    </dataValidation>
    <dataValidation type="list" allowBlank="1" showInputMessage="1" showErrorMessage="1" sqref="REF589827:REF655360 QUJ589827:QUJ655360 QKN589827:QKN655360 QAR589827:QAR655360 PQV589827:PQV655360 PGZ589827:PGZ655360 OXD589827:OXD655360 ONH589827:ONH655360 ODL589827:ODL655360 NTP589827:NTP655360 NJT589827:NJT655360 MZX589827:MZX655360 MQB589827:MQB655360 MGF589827:MGF655360 LWJ589827:LWJ655360 LMN589827:LMN655360 LCR589827:LCR655360 KSV589827:KSV655360 KIZ589827:KIZ655360 JZD589827:JZD655360 JPH589827:JPH655360 JFL589827:JFL655360 IVP589827:IVP655360 ILT589827:ILT655360 IBX589827:IBX655360 HSB589827:HSB655360 HIF589827:HIF655360 GYJ589827:GYJ655360 GON589827:GON655360 GER589827:GER655360 FUV589827:FUV655360 FKZ589827:FKZ655360 FBD589827:FBD655360 ERH589827:ERH655360 EHL589827:EHL655360 DXP589827:DXP655360 DNT589827:DNT655360 DDX589827:DDX655360 CUB589827:CUB655360 CKF589827:CKF655360 CAJ589827:CAJ655360 BQN589827:BQN655360 BGR589827:BGR655360 AWV589827:AWV655360 AMZ589827:AMZ655360 ADD589827:ADD655360 TH589827:TH655360 JL589827:JL655360 P589827:P655360 WVX524291:WVX589824 WMB524291:WMB589824 WCF524291:WCF589824 VSJ524291:VSJ589824 VIN524291:VIN589824 UYR524291:UYR589824 UOV524291:UOV589824 UEZ524291:UEZ589824 TVD524291:TVD589824 TLH524291:TLH589824 TBL524291:TBL589824 SRP524291:SRP589824 SHT524291:SHT589824 RXX524291:RXX589824 ROB524291:ROB589824 REF524291:REF589824 QUJ524291:QUJ589824 QKN524291:QKN589824 QAR524291:QAR589824 PQV524291:PQV589824 PGZ524291:PGZ589824 OXD524291:OXD589824 ONH524291:ONH589824 ODL524291:ODL589824 NTP524291:NTP589824 NJT524291:NJT589824 MZX524291:MZX589824 MQB524291:MQB589824 MGF524291:MGF589824 LWJ524291:LWJ589824 LMN524291:LMN589824 LCR524291:LCR589824 KSV524291:KSV589824 KIZ524291:KIZ589824 JZD524291:JZD589824 JPH524291:JPH589824 JFL524291:JFL589824 IVP524291:IVP589824 ILT524291:ILT589824 IBX524291:IBX589824 HSB524291:HSB589824 HIF524291:HIF589824 GYJ524291:GYJ589824 GON524291:GON589824 GER524291:GER589824 FUV524291:FUV589824 FKZ524291:FKZ589824 FBD524291:FBD589824 ERH524291:ERH589824 EHL524291:EHL589824 DXP524291:DXP589824">
      <formula1>Sheet2!$B$3</formula1>
    </dataValidation>
    <dataValidation type="list" allowBlank="1" showInputMessage="1" showErrorMessage="1" sqref="DNT524291:DNT589824 DDX524291:DDX589824 CUB524291:CUB589824 CKF524291:CKF589824 CAJ524291:CAJ589824 BQN524291:BQN589824 BGR524291:BGR589824 AWV524291:AWV589824 AMZ524291:AMZ589824 ADD524291:ADD589824 TH524291:TH589824 JL524291:JL589824 P524291:P589824 WVX458755:WVX524288 WMB458755:WMB524288 WCF458755:WCF524288 VSJ458755:VSJ524288 VIN458755:VIN524288 UYR458755:UYR524288 UOV458755:UOV524288 UEZ458755:UEZ524288 TVD458755:TVD524288 TLH458755:TLH524288 TBL458755:TBL524288 SRP458755:SRP524288 SHT458755:SHT524288 RXX458755:RXX524288 ROB458755:ROB524288 REF458755:REF524288 QUJ458755:QUJ524288 QKN458755:QKN524288 QAR458755:QAR524288 PQV458755:PQV524288 PGZ458755:PGZ524288 OXD458755:OXD524288 ONH458755:ONH524288 ODL458755:ODL524288 NTP458755:NTP524288 NJT458755:NJT524288 MZX458755:MZX524288 MQB458755:MQB524288 MGF458755:MGF524288 LWJ458755:LWJ524288 LMN458755:LMN524288 LCR458755:LCR524288 KSV458755:KSV524288 KIZ458755:KIZ524288 JZD458755:JZD524288 JPH458755:JPH524288 JFL458755:JFL524288 IVP458755:IVP524288 ILT458755:ILT524288 IBX458755:IBX524288 HSB458755:HSB524288 HIF458755:HIF524288 GYJ458755:GYJ524288 GON458755:GON524288 GER458755:GER524288 FUV458755:FUV524288 FKZ458755:FKZ524288 FBD458755:FBD524288 ERH458755:ERH524288 EHL458755:EHL524288 DXP458755:DXP524288 DNT458755:DNT524288 DDX458755:DDX524288 CUB458755:CUB524288 CKF458755:CKF524288 CAJ458755:CAJ524288 BQN458755:BQN524288 BGR458755:BGR524288 AWV458755:AWV524288 AMZ458755:AMZ524288 ADD458755:ADD524288 TH458755:TH524288 JL458755:JL524288 P458755:P524288 WVX393219:WVX458752 WMB393219:WMB458752 WCF393219:WCF458752 VSJ393219:VSJ458752 VIN393219:VIN458752 UYR393219:UYR458752 UOV393219:UOV458752 UEZ393219:UEZ458752 TVD393219:TVD458752 TLH393219:TLH458752 TBL393219:TBL458752 SRP393219:SRP458752 SHT393219:SHT458752 RXX393219:RXX458752 ROB393219:ROB458752 REF393219:REF458752 QUJ393219:QUJ458752 QKN393219:QKN458752 QAR393219:QAR458752 PQV393219:PQV458752 PGZ393219:PGZ458752 OXD393219:OXD458752 ONH393219:ONH458752">
      <formula1>Sheet2!$B$3</formula1>
    </dataValidation>
    <dataValidation type="list" allowBlank="1" showInputMessage="1" showErrorMessage="1" sqref="ODL393219:ODL458752 NTP393219:NTP458752 NJT393219:NJT458752 MZX393219:MZX458752 MQB393219:MQB458752 MGF393219:MGF458752 LWJ393219:LWJ458752 LMN393219:LMN458752 LCR393219:LCR458752 KSV393219:KSV458752 KIZ393219:KIZ458752 JZD393219:JZD458752 JPH393219:JPH458752 JFL393219:JFL458752 IVP393219:IVP458752 ILT393219:ILT458752 IBX393219:IBX458752 HSB393219:HSB458752 HIF393219:HIF458752 GYJ393219:GYJ458752 GON393219:GON458752 GER393219:GER458752 FUV393219:FUV458752 FKZ393219:FKZ458752 FBD393219:FBD458752 ERH393219:ERH458752 EHL393219:EHL458752 DXP393219:DXP458752 DNT393219:DNT458752 DDX393219:DDX458752 CUB393219:CUB458752 CKF393219:CKF458752 CAJ393219:CAJ458752 BQN393219:BQN458752 BGR393219:BGR458752 AWV393219:AWV458752 AMZ393219:AMZ458752 ADD393219:ADD458752 TH393219:TH458752 JL393219:JL458752 P393219:P458752 WVX327683:WVX393216 WMB327683:WMB393216 WCF327683:WCF393216 VSJ327683:VSJ393216 VIN327683:VIN393216 UYR327683:UYR393216 UOV327683:UOV393216 UEZ327683:UEZ393216 TVD327683:TVD393216 TLH327683:TLH393216 TBL327683:TBL393216 SRP327683:SRP393216 SHT327683:SHT393216 RXX327683:RXX393216 ROB327683:ROB393216 REF327683:REF393216 QUJ327683:QUJ393216 QKN327683:QKN393216 QAR327683:QAR393216 PQV327683:PQV393216 PGZ327683:PGZ393216 OXD327683:OXD393216 ONH327683:ONH393216 ODL327683:ODL393216 NTP327683:NTP393216 NJT327683:NJT393216 MZX327683:MZX393216 MQB327683:MQB393216 MGF327683:MGF393216 LWJ327683:LWJ393216 LMN327683:LMN393216 LCR327683:LCR393216 KSV327683:KSV393216 KIZ327683:KIZ393216 JZD327683:JZD393216 JPH327683:JPH393216 JFL327683:JFL393216 IVP327683:IVP393216 ILT327683:ILT393216 IBX327683:IBX393216 HSB327683:HSB393216 HIF327683:HIF393216 GYJ327683:GYJ393216 GON327683:GON393216 GER327683:GER393216 FUV327683:FUV393216 FKZ327683:FKZ393216 FBD327683:FBD393216 ERH327683:ERH393216 EHL327683:EHL393216 DXP327683:DXP393216 DNT327683:DNT393216 DDX327683:DDX393216 CUB327683:CUB393216 CKF327683:CKF393216 CAJ327683:CAJ393216 BQN327683:BQN393216 BGR327683:BGR393216 AWV327683:AWV393216">
      <formula1>Sheet2!$B$3</formula1>
    </dataValidation>
    <dataValidation type="list" allowBlank="1" showInputMessage="1" showErrorMessage="1" sqref="AMZ327683:AMZ393216 ADD327683:ADD393216 TH327683:TH393216 JL327683:JL393216 P327683:P393216 WVX262147:WVX327680 WMB262147:WMB327680 WCF262147:WCF327680 VSJ262147:VSJ327680 VIN262147:VIN327680 UYR262147:UYR327680 UOV262147:UOV327680 UEZ262147:UEZ327680 TVD262147:TVD327680 TLH262147:TLH327680 TBL262147:TBL327680 SRP262147:SRP327680 SHT262147:SHT327680 RXX262147:RXX327680 ROB262147:ROB327680 REF262147:REF327680 QUJ262147:QUJ327680 QKN262147:QKN327680 QAR262147:QAR327680 PQV262147:PQV327680 PGZ262147:PGZ327680 OXD262147:OXD327680 ONH262147:ONH327680 ODL262147:ODL327680 NTP262147:NTP327680 NJT262147:NJT327680 MZX262147:MZX327680 MQB262147:MQB327680 MGF262147:MGF327680 LWJ262147:LWJ327680 LMN262147:LMN327680 LCR262147:LCR327680 KSV262147:KSV327680 KIZ262147:KIZ327680 JZD262147:JZD327680 JPH262147:JPH327680 JFL262147:JFL327680 IVP262147:IVP327680 ILT262147:ILT327680 IBX262147:IBX327680 HSB262147:HSB327680 HIF262147:HIF327680 GYJ262147:GYJ327680 GON262147:GON327680 GER262147:GER327680 FUV262147:FUV327680 FKZ262147:FKZ327680 FBD262147:FBD327680 ERH262147:ERH327680 EHL262147:EHL327680 DXP262147:DXP327680 DNT262147:DNT327680 DDX262147:DDX327680 CUB262147:CUB327680 CKF262147:CKF327680 CAJ262147:CAJ327680 BQN262147:BQN327680 BGR262147:BGR327680 AWV262147:AWV327680 AMZ262147:AMZ327680 ADD262147:ADD327680 TH262147:TH327680 JL262147:JL327680 P262147:P327680 WVX196611:WVX262144 WMB196611:WMB262144 WCF196611:WCF262144 VSJ196611:VSJ262144 VIN196611:VIN262144 UYR196611:UYR262144 UOV196611:UOV262144 UEZ196611:UEZ262144 TVD196611:TVD262144 TLH196611:TLH262144 TBL196611:TBL262144 SRP196611:SRP262144 SHT196611:SHT262144 RXX196611:RXX262144 ROB196611:ROB262144 REF196611:REF262144 QUJ196611:QUJ262144 QKN196611:QKN262144 QAR196611:QAR262144 PQV196611:PQV262144 PGZ196611:PGZ262144 OXD196611:OXD262144 ONH196611:ONH262144 ODL196611:ODL262144 NTP196611:NTP262144 NJT196611:NJT262144 MZX196611:MZX262144 MQB196611:MQB262144 MGF196611:MGF262144 LWJ196611:LWJ262144 LMN196611:LMN262144">
      <formula1>Sheet2!$B$3</formula1>
    </dataValidation>
    <dataValidation type="list" allowBlank="1" showInputMessage="1" showErrorMessage="1" sqref="LCR196611:LCR262144 KSV196611:KSV262144 KIZ196611:KIZ262144 JZD196611:JZD262144 JPH196611:JPH262144 JFL196611:JFL262144 IVP196611:IVP262144 ILT196611:ILT262144 IBX196611:IBX262144 HSB196611:HSB262144 HIF196611:HIF262144 GYJ196611:GYJ262144 GON196611:GON262144 GER196611:GER262144 FUV196611:FUV262144 FKZ196611:FKZ262144 FBD196611:FBD262144 ERH196611:ERH262144 EHL196611:EHL262144 DXP196611:DXP262144 DNT196611:DNT262144 DDX196611:DDX262144 CUB196611:CUB262144 CKF196611:CKF262144 CAJ196611:CAJ262144 BQN196611:BQN262144 BGR196611:BGR262144 AWV196611:AWV262144 AMZ196611:AMZ262144 ADD196611:ADD262144 TH196611:TH262144 JL196611:JL262144 P196611:P262144 WVX131075:WVX196608 WMB131075:WMB196608 WCF131075:WCF196608 VSJ131075:VSJ196608 VIN131075:VIN196608 UYR131075:UYR196608 UOV131075:UOV196608 UEZ131075:UEZ196608 TVD131075:TVD196608 TLH131075:TLH196608 TBL131075:TBL196608 SRP131075:SRP196608 SHT131075:SHT196608 RXX131075:RXX196608 ROB131075:ROB196608 REF131075:REF196608 QUJ131075:QUJ196608 QKN131075:QKN196608 QAR131075:QAR196608 PQV131075:PQV196608 PGZ131075:PGZ196608 OXD131075:OXD196608 ONH131075:ONH196608 ODL131075:ODL196608 NTP131075:NTP196608 NJT131075:NJT196608 MZX131075:MZX196608 MQB131075:MQB196608 MGF131075:MGF196608 LWJ131075:LWJ196608 LMN131075:LMN196608 LCR131075:LCR196608 KSV131075:KSV196608 KIZ131075:KIZ196608 JZD131075:JZD196608 JPH131075:JPH196608 JFL131075:JFL196608 IVP131075:IVP196608 ILT131075:ILT196608 IBX131075:IBX196608 HSB131075:HSB196608 HIF131075:HIF196608 GYJ131075:GYJ196608 GON131075:GON196608 GER131075:GER196608 FUV131075:FUV196608 FKZ131075:FKZ196608 FBD131075:FBD196608 ERH131075:ERH196608 EHL131075:EHL196608 DXP131075:DXP196608 DNT131075:DNT196608 DDX131075:DDX196608 CUB131075:CUB196608 CKF131075:CKF196608 CAJ131075:CAJ196608 BQN131075:BQN196608 BGR131075:BGR196608 AWV131075:AWV196608 AMZ131075:AMZ196608 ADD131075:ADD196608 TH131075:TH196608 JL131075:JL196608 P131075:P196608 WVX65539:WVX131072 WMB65539:WMB131072 WCF65539:WCF131072">
      <formula1>Sheet2!$B$3</formula1>
    </dataValidation>
    <dataValidation type="list" allowBlank="1" showInputMessage="1" showErrorMessage="1" sqref="VSJ65539:VSJ131072 VIN65539:VIN131072 UYR65539:UYR131072 UOV65539:UOV131072 UEZ65539:UEZ131072 TVD65539:TVD131072 TLH65539:TLH131072 TBL65539:TBL131072 SRP65539:SRP131072 SHT65539:SHT131072 RXX65539:RXX131072 ROB65539:ROB131072 REF65539:REF131072 QUJ65539:QUJ131072 QKN65539:QKN131072 QAR65539:QAR131072 PQV65539:PQV131072 PGZ65539:PGZ131072 OXD65539:OXD131072 ONH65539:ONH131072 ODL65539:ODL131072 NTP65539:NTP131072 NJT65539:NJT131072 MZX65539:MZX131072 MQB65539:MQB131072 MGF65539:MGF131072 LWJ65539:LWJ131072 LMN65539:LMN131072 LCR65539:LCR131072 KSV65539:KSV131072 KIZ65539:KIZ131072 JZD65539:JZD131072 JPH65539:JPH131072 JFL65539:JFL131072 IVP65539:IVP131072 ILT65539:ILT131072 IBX65539:IBX131072 HSB65539:HSB131072 HIF65539:HIF131072 GYJ65539:GYJ131072 GON65539:GON131072 GER65539:GER131072 FUV65539:FUV131072 FKZ65539:FKZ131072 FBD65539:FBD131072 ERH65539:ERH131072 EHL65539:EHL131072 DXP65539:DXP131072 DNT65539:DNT131072 DDX65539:DDX131072 CUB65539:CUB131072 CKF65539:CKF131072 CAJ65539:CAJ131072 BQN65539:BQN131072 BGR65539:BGR131072 AWV65539:AWV131072 AMZ65539:AMZ131072 ADD65539:ADD131072 TH65539:TH131072 JL65539:JL131072 P65539:P131072 WVX3:WVX65536 WMB3:WMB65536 WCF3:WCF65536 VSJ3:VSJ65536 VIN3:VIN65536 UYR3:UYR65536 UOV3:UOV65536 UEZ3:UEZ65536 TVD3:TVD65536 TLH3:TLH65536 TBL3:TBL65536 SRP3:SRP65536 SHT3:SHT65536 RXX3:RXX65536 ROB3:ROB65536 REF3:REF65536 QUJ3:QUJ65536 QKN3:QKN65536 QAR3:QAR65536 PQV3:PQV65536 PGZ3:PGZ65536 OXD3:OXD65536 ONH3:ONH65536 ODL3:ODL65536 NTP3:NTP65536 NJT3:NJT65536 MZX3:MZX65536 MQB3:MQB65536 MGF3:MGF65536 LWJ3:LWJ65536 LMN3:LMN65536 LCR3:LCR65536 KSV3:KSV65536 KIZ3:KIZ65536 JZD3:JZD65536 JPH3:JPH65536 JFL3:JFL65536 IVP3:IVP65536 ILT3:ILT65536">
      <formula1>Sheet2!$B$3</formula1>
    </dataValidation>
    <dataValidation type="list" allowBlank="1" showInputMessage="1" showErrorMessage="1" sqref="IBX3:IBX65536 HSB3:HSB65536 HIF3:HIF65536 GYJ3:GYJ65536 GON3:GON65536 GER3:GER65536 FUV3:FUV65536 FKZ3:FKZ65536 FBD3:FBD65536 ERH3:ERH65536 EHL3:EHL65536 DXP3:DXP65536 DNT3:DNT65536 DDX3:DDX65536 CUB3:CUB65536 CKF3:CKF65536 CAJ3:CAJ65536 BQN3:BQN65536 BGR3:BGR65536 AWV3:AWV65536 AMZ3:AMZ65536 ADD3:ADD65536 TH3:TH65536 JL3:JL65536">
      <formula1>Sheet2!$B$3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workbookViewId="0" topLeftCell="A1">
      <selection activeCell="D3" sqref="D3:D5"/>
    </sheetView>
  </sheetViews>
  <sheetFormatPr defaultColWidth="9.140625" defaultRowHeight="15"/>
  <cols>
    <col min="1" max="1" width="21.421875" style="7" bestFit="1" customWidth="1"/>
    <col min="2" max="2" width="10.421875" style="7" bestFit="1" customWidth="1"/>
    <col min="3" max="3" width="5.140625" style="7" bestFit="1" customWidth="1"/>
    <col min="4" max="4" width="8.421875" style="7" bestFit="1" customWidth="1"/>
  </cols>
  <sheetData>
    <row r="1" spans="1:4" ht="15">
      <c r="A1" s="3" t="s">
        <v>16</v>
      </c>
      <c r="B1" s="1" t="s">
        <v>17</v>
      </c>
      <c r="C1" s="1" t="s">
        <v>18</v>
      </c>
      <c r="D1" s="2" t="s">
        <v>19</v>
      </c>
    </row>
    <row r="2" spans="1:4" ht="15">
      <c r="A2" s="6"/>
      <c r="B2" s="6"/>
      <c r="C2" s="6"/>
      <c r="D2" s="4"/>
    </row>
    <row r="3" spans="1:4" ht="15">
      <c r="A3" s="9" t="s">
        <v>24</v>
      </c>
      <c r="B3" s="8" t="s">
        <v>25</v>
      </c>
      <c r="C3" s="7" t="s">
        <v>34</v>
      </c>
      <c r="D3" s="6" t="s">
        <v>27</v>
      </c>
    </row>
    <row r="4" spans="1:4" ht="15">
      <c r="A4"/>
      <c r="C4" s="7" t="s">
        <v>30</v>
      </c>
      <c r="D4" s="6" t="s">
        <v>31</v>
      </c>
    </row>
    <row r="5" spans="1:4" ht="15">
      <c r="A5"/>
      <c r="C5" s="7" t="s">
        <v>26</v>
      </c>
      <c r="D5" s="6" t="s">
        <v>29</v>
      </c>
    </row>
    <row r="6" spans="1:3" ht="15">
      <c r="A6"/>
      <c r="C6" s="7" t="s">
        <v>28</v>
      </c>
    </row>
    <row r="7" spans="1:3" ht="15">
      <c r="A7"/>
      <c r="C7" s="7" t="s">
        <v>32</v>
      </c>
    </row>
    <row r="8" spans="1:3" ht="15">
      <c r="A8"/>
      <c r="C8" s="7" t="s">
        <v>33</v>
      </c>
    </row>
    <row r="9" ht="15">
      <c r="A9"/>
    </row>
    <row r="10" ht="15">
      <c r="A10"/>
    </row>
    <row r="11" ht="15">
      <c r="A11"/>
    </row>
    <row r="12" ht="15">
      <c r="A12"/>
    </row>
    <row r="13" ht="15">
      <c r="A13"/>
    </row>
    <row r="14" ht="15">
      <c r="A14"/>
    </row>
    <row r="15" ht="15">
      <c r="A15"/>
    </row>
    <row r="16" ht="15">
      <c r="A16"/>
    </row>
    <row r="17" ht="15">
      <c r="A17"/>
    </row>
    <row r="22" ht="15">
      <c r="A22" s="8"/>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Legalease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Brown</dc:creator>
  <cp:keywords/>
  <dc:description/>
  <cp:lastModifiedBy>Rahel Yibrish</cp:lastModifiedBy>
  <dcterms:created xsi:type="dcterms:W3CDTF">2016-05-12T11:52:55Z</dcterms:created>
  <dcterms:modified xsi:type="dcterms:W3CDTF">2018-05-22T13:28:48Z</dcterms:modified>
  <cp:category/>
  <cp:version/>
  <cp:contentType/>
  <cp:contentStatus/>
</cp:coreProperties>
</file>