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he Legal 500\Admin\L500 EMEA\2017\2. Submission Guidelines and Referee Templates\"/>
    </mc:Choice>
  </mc:AlternateContent>
  <bookViews>
    <workbookView xWindow="0" yWindow="0" windowWidth="14310" windowHeight="1078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<sst xmlns="http://schemas.openxmlformats.org/spreadsheetml/2006/main" count="40" uniqueCount="36">
  <si>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</si>
  <si>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</si>
  <si>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</si>
  <si>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</si>
  <si>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</si>
  <si>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</si>
  <si>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</si>
  <si>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</si>
  <si>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</si>
  <si>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</si>
  <si>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</si>
  <si>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</si>
  <si>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</si>
  <si>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</si>
  <si>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</si>
  <si>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</si>
  <si>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</si>
  <si>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</si>
  <si>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</si>
  <si>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</si>
  <si>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</si>
  <si>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</si>
  <si>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</si>
  <si>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"Mozambique" using the drop down menu</t>
  </si>
  <si>
    <t>Compulsory field - this needs to be filled in for each referee using the drop-down menu</t>
  </si>
  <si>
    <t>Legal market overview</t>
  </si>
  <si>
    <t>Mozambique</t>
  </si>
  <si>
    <t>Mr</t>
  </si>
  <si>
    <t>Client</t>
  </si>
  <si>
    <t>Mrs</t>
  </si>
  <si>
    <t>Referrer</t>
  </si>
  <si>
    <t>Miss</t>
  </si>
  <si>
    <t>Counsel</t>
  </si>
  <si>
    <t>Ms</t>
  </si>
  <si>
    <t>Prof</t>
  </si>
  <si>
    <t>Dr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</si>
</sst>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applyProtection="1">
      <protection locked="0"/>
    </xf>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workbookViewId="0">
      <selection activeCell="A3" sqref="A3"/>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32.28515625" style="7" customWidth="1"/>
    <col min="10" max="10" width="27.7109375" style="7" customWidth="1"/>
    <col min="11" max="11" width="23.140625" style="7" customWidth="1"/>
    <col min="12" max="12" width="21" style="7" customWidth="1"/>
    <col min="13" max="13" width="26.7109375" style="7" customWidth="1"/>
    <col min="14" max="14" width="18.28515625" style="7" customWidth="1"/>
    <col min="15" max="15" width="16.7109375" style="7" customWidth="1"/>
    <col min="16" max="16" width="19.85546875" style="7" bestFit="1" customWidth="1"/>
    <col min="21" max="256" width="9.140625" style="7"/>
    <col min="257" max="257" width="22.42578125" style="7" customWidth="1"/>
    <col min="258" max="258" width="20.28515625" style="7" customWidth="1"/>
    <col min="259" max="259" width="18" style="7" customWidth="1"/>
    <col min="260" max="260" width="18.140625" style="7" customWidth="1"/>
    <col min="261" max="261" width="24.140625" style="7" customWidth="1"/>
    <col min="262" max="262" width="36" style="7" customWidth="1"/>
    <col min="263" max="263" width="26" style="7" customWidth="1"/>
    <col min="264" max="264" width="25.5703125" style="7" customWidth="1"/>
    <col min="265" max="265" width="32.28515625" style="7" customWidth="1"/>
    <col min="266" max="266" width="27.7109375" style="7" customWidth="1"/>
    <col min="267" max="267" width="23.140625" style="7" customWidth="1"/>
    <col min="268" max="268" width="21" style="7" customWidth="1"/>
    <col min="269" max="269" width="26.7109375" style="7" customWidth="1"/>
    <col min="270" max="270" width="18.28515625" style="7" customWidth="1"/>
    <col min="271" max="271" width="16.7109375" style="7" customWidth="1"/>
    <col min="272" max="272" width="20.28515625" style="7" customWidth="1"/>
    <col min="273" max="276" width="0" style="7" hidden="1" customWidth="1"/>
    <col min="277" max="512" width="9.140625" style="7"/>
    <col min="513" max="513" width="22.42578125" style="7" customWidth="1"/>
    <col min="514" max="514" width="20.28515625" style="7" customWidth="1"/>
    <col min="515" max="515" width="18" style="7" customWidth="1"/>
    <col min="516" max="516" width="18.140625" style="7" customWidth="1"/>
    <col min="517" max="517" width="24.140625" style="7" customWidth="1"/>
    <col min="518" max="518" width="36" style="7" customWidth="1"/>
    <col min="519" max="519" width="26" style="7" customWidth="1"/>
    <col min="520" max="520" width="25.5703125" style="7" customWidth="1"/>
    <col min="521" max="521" width="32.28515625" style="7" customWidth="1"/>
    <col min="522" max="522" width="27.7109375" style="7" customWidth="1"/>
    <col min="523" max="523" width="23.140625" style="7" customWidth="1"/>
    <col min="524" max="524" width="21" style="7" customWidth="1"/>
    <col min="525" max="525" width="26.7109375" style="7" customWidth="1"/>
    <col min="526" max="526" width="18.28515625" style="7" customWidth="1"/>
    <col min="527" max="527" width="16.7109375" style="7" customWidth="1"/>
    <col min="528" max="528" width="20.28515625" style="7" customWidth="1"/>
    <col min="529" max="532" width="0" style="7" hidden="1" customWidth="1"/>
    <col min="533" max="768" width="9.140625" style="7"/>
    <col min="769" max="769" width="22.42578125" style="7" customWidth="1"/>
    <col min="770" max="770" width="20.28515625" style="7" customWidth="1"/>
    <col min="771" max="771" width="18" style="7" customWidth="1"/>
    <col min="772" max="772" width="18.140625" style="7" customWidth="1"/>
    <col min="773" max="773" width="24.140625" style="7" customWidth="1"/>
    <col min="774" max="774" width="36" style="7" customWidth="1"/>
    <col min="775" max="775" width="26" style="7" customWidth="1"/>
    <col min="776" max="776" width="25.5703125" style="7" customWidth="1"/>
    <col min="777" max="777" width="32.28515625" style="7" customWidth="1"/>
    <col min="778" max="778" width="27.7109375" style="7" customWidth="1"/>
    <col min="779" max="779" width="23.140625" style="7" customWidth="1"/>
    <col min="780" max="780" width="21" style="7" customWidth="1"/>
    <col min="781" max="781" width="26.7109375" style="7" customWidth="1"/>
    <col min="782" max="782" width="18.28515625" style="7" customWidth="1"/>
    <col min="783" max="783" width="16.7109375" style="7" customWidth="1"/>
    <col min="784" max="784" width="20.28515625" style="7" customWidth="1"/>
    <col min="785" max="788" width="0" style="7" hidden="1" customWidth="1"/>
    <col min="789" max="1024" width="9.140625" style="7"/>
    <col min="1025" max="1025" width="22.42578125" style="7" customWidth="1"/>
    <col min="1026" max="1026" width="20.28515625" style="7" customWidth="1"/>
    <col min="1027" max="1027" width="18" style="7" customWidth="1"/>
    <col min="1028" max="1028" width="18.140625" style="7" customWidth="1"/>
    <col min="1029" max="1029" width="24.140625" style="7" customWidth="1"/>
    <col min="1030" max="1030" width="36" style="7" customWidth="1"/>
    <col min="1031" max="1031" width="26" style="7" customWidth="1"/>
    <col min="1032" max="1032" width="25.5703125" style="7" customWidth="1"/>
    <col min="1033" max="1033" width="32.28515625" style="7" customWidth="1"/>
    <col min="1034" max="1034" width="27.7109375" style="7" customWidth="1"/>
    <col min="1035" max="1035" width="23.140625" style="7" customWidth="1"/>
    <col min="1036" max="1036" width="21" style="7" customWidth="1"/>
    <col min="1037" max="1037" width="26.7109375" style="7" customWidth="1"/>
    <col min="1038" max="1038" width="18.28515625" style="7" customWidth="1"/>
    <col min="1039" max="1039" width="16.7109375" style="7" customWidth="1"/>
    <col min="1040" max="1040" width="20.28515625" style="7" customWidth="1"/>
    <col min="1041" max="1044" width="0" style="7" hidden="1" customWidth="1"/>
    <col min="1045" max="1280" width="9.140625" style="7"/>
    <col min="1281" max="1281" width="22.42578125" style="7" customWidth="1"/>
    <col min="1282" max="1282" width="20.28515625" style="7" customWidth="1"/>
    <col min="1283" max="1283" width="18" style="7" customWidth="1"/>
    <col min="1284" max="1284" width="18.140625" style="7" customWidth="1"/>
    <col min="1285" max="1285" width="24.140625" style="7" customWidth="1"/>
    <col min="1286" max="1286" width="36" style="7" customWidth="1"/>
    <col min="1287" max="1287" width="26" style="7" customWidth="1"/>
    <col min="1288" max="1288" width="25.5703125" style="7" customWidth="1"/>
    <col min="1289" max="1289" width="32.28515625" style="7" customWidth="1"/>
    <col min="1290" max="1290" width="27.7109375" style="7" customWidth="1"/>
    <col min="1291" max="1291" width="23.140625" style="7" customWidth="1"/>
    <col min="1292" max="1292" width="21" style="7" customWidth="1"/>
    <col min="1293" max="1293" width="26.7109375" style="7" customWidth="1"/>
    <col min="1294" max="1294" width="18.28515625" style="7" customWidth="1"/>
    <col min="1295" max="1295" width="16.7109375" style="7" customWidth="1"/>
    <col min="1296" max="1296" width="20.28515625" style="7" customWidth="1"/>
    <col min="1297" max="1300" width="0" style="7" hidden="1" customWidth="1"/>
    <col min="1301" max="1536" width="9.140625" style="7"/>
    <col min="1537" max="1537" width="22.42578125" style="7" customWidth="1"/>
    <col min="1538" max="1538" width="20.28515625" style="7" customWidth="1"/>
    <col min="1539" max="1539" width="18" style="7" customWidth="1"/>
    <col min="1540" max="1540" width="18.140625" style="7" customWidth="1"/>
    <col min="1541" max="1541" width="24.140625" style="7" customWidth="1"/>
    <col min="1542" max="1542" width="36" style="7" customWidth="1"/>
    <col min="1543" max="1543" width="26" style="7" customWidth="1"/>
    <col min="1544" max="1544" width="25.5703125" style="7" customWidth="1"/>
    <col min="1545" max="1545" width="32.28515625" style="7" customWidth="1"/>
    <col min="1546" max="1546" width="27.7109375" style="7" customWidth="1"/>
    <col min="1547" max="1547" width="23.140625" style="7" customWidth="1"/>
    <col min="1548" max="1548" width="21" style="7" customWidth="1"/>
    <col min="1549" max="1549" width="26.7109375" style="7" customWidth="1"/>
    <col min="1550" max="1550" width="18.28515625" style="7" customWidth="1"/>
    <col min="1551" max="1551" width="16.7109375" style="7" customWidth="1"/>
    <col min="1552" max="1552" width="20.28515625" style="7" customWidth="1"/>
    <col min="1553" max="1556" width="0" style="7" hidden="1" customWidth="1"/>
    <col min="1557" max="1792" width="9.140625" style="7"/>
    <col min="1793" max="1793" width="22.42578125" style="7" customWidth="1"/>
    <col min="1794" max="1794" width="20.28515625" style="7" customWidth="1"/>
    <col min="1795" max="1795" width="18" style="7" customWidth="1"/>
    <col min="1796" max="1796" width="18.140625" style="7" customWidth="1"/>
    <col min="1797" max="1797" width="24.140625" style="7" customWidth="1"/>
    <col min="1798" max="1798" width="36" style="7" customWidth="1"/>
    <col min="1799" max="1799" width="26" style="7" customWidth="1"/>
    <col min="1800" max="1800" width="25.5703125" style="7" customWidth="1"/>
    <col min="1801" max="1801" width="32.28515625" style="7" customWidth="1"/>
    <col min="1802" max="1802" width="27.7109375" style="7" customWidth="1"/>
    <col min="1803" max="1803" width="23.140625" style="7" customWidth="1"/>
    <col min="1804" max="1804" width="21" style="7" customWidth="1"/>
    <col min="1805" max="1805" width="26.7109375" style="7" customWidth="1"/>
    <col min="1806" max="1806" width="18.28515625" style="7" customWidth="1"/>
    <col min="1807" max="1807" width="16.7109375" style="7" customWidth="1"/>
    <col min="1808" max="1808" width="20.28515625" style="7" customWidth="1"/>
    <col min="1809" max="1812" width="0" style="7" hidden="1" customWidth="1"/>
    <col min="1813" max="2048" width="9.140625" style="7"/>
    <col min="2049" max="2049" width="22.42578125" style="7" customWidth="1"/>
    <col min="2050" max="2050" width="20.28515625" style="7" customWidth="1"/>
    <col min="2051" max="2051" width="18" style="7" customWidth="1"/>
    <col min="2052" max="2052" width="18.140625" style="7" customWidth="1"/>
    <col min="2053" max="2053" width="24.140625" style="7" customWidth="1"/>
    <col min="2054" max="2054" width="36" style="7" customWidth="1"/>
    <col min="2055" max="2055" width="26" style="7" customWidth="1"/>
    <col min="2056" max="2056" width="25.5703125" style="7" customWidth="1"/>
    <col min="2057" max="2057" width="32.28515625" style="7" customWidth="1"/>
    <col min="2058" max="2058" width="27.7109375" style="7" customWidth="1"/>
    <col min="2059" max="2059" width="23.140625" style="7" customWidth="1"/>
    <col min="2060" max="2060" width="21" style="7" customWidth="1"/>
    <col min="2061" max="2061" width="26.7109375" style="7" customWidth="1"/>
    <col min="2062" max="2062" width="18.28515625" style="7" customWidth="1"/>
    <col min="2063" max="2063" width="16.7109375" style="7" customWidth="1"/>
    <col min="2064" max="2064" width="20.28515625" style="7" customWidth="1"/>
    <col min="2065" max="2068" width="0" style="7" hidden="1" customWidth="1"/>
    <col min="2069" max="2304" width="9.140625" style="7"/>
    <col min="2305" max="2305" width="22.42578125" style="7" customWidth="1"/>
    <col min="2306" max="2306" width="20.28515625" style="7" customWidth="1"/>
    <col min="2307" max="2307" width="18" style="7" customWidth="1"/>
    <col min="2308" max="2308" width="18.140625" style="7" customWidth="1"/>
    <col min="2309" max="2309" width="24.140625" style="7" customWidth="1"/>
    <col min="2310" max="2310" width="36" style="7" customWidth="1"/>
    <col min="2311" max="2311" width="26" style="7" customWidth="1"/>
    <col min="2312" max="2312" width="25.5703125" style="7" customWidth="1"/>
    <col min="2313" max="2313" width="32.28515625" style="7" customWidth="1"/>
    <col min="2314" max="2314" width="27.7109375" style="7" customWidth="1"/>
    <col min="2315" max="2315" width="23.140625" style="7" customWidth="1"/>
    <col min="2316" max="2316" width="21" style="7" customWidth="1"/>
    <col min="2317" max="2317" width="26.7109375" style="7" customWidth="1"/>
    <col min="2318" max="2318" width="18.28515625" style="7" customWidth="1"/>
    <col min="2319" max="2319" width="16.7109375" style="7" customWidth="1"/>
    <col min="2320" max="2320" width="20.28515625" style="7" customWidth="1"/>
    <col min="2321" max="2324" width="0" style="7" hidden="1" customWidth="1"/>
    <col min="2325" max="2560" width="9.140625" style="7"/>
    <col min="2561" max="2561" width="22.42578125" style="7" customWidth="1"/>
    <col min="2562" max="2562" width="20.28515625" style="7" customWidth="1"/>
    <col min="2563" max="2563" width="18" style="7" customWidth="1"/>
    <col min="2564" max="2564" width="18.140625" style="7" customWidth="1"/>
    <col min="2565" max="2565" width="24.140625" style="7" customWidth="1"/>
    <col min="2566" max="2566" width="36" style="7" customWidth="1"/>
    <col min="2567" max="2567" width="26" style="7" customWidth="1"/>
    <col min="2568" max="2568" width="25.5703125" style="7" customWidth="1"/>
    <col min="2569" max="2569" width="32.28515625" style="7" customWidth="1"/>
    <col min="2570" max="2570" width="27.7109375" style="7" customWidth="1"/>
    <col min="2571" max="2571" width="23.140625" style="7" customWidth="1"/>
    <col min="2572" max="2572" width="21" style="7" customWidth="1"/>
    <col min="2573" max="2573" width="26.7109375" style="7" customWidth="1"/>
    <col min="2574" max="2574" width="18.28515625" style="7" customWidth="1"/>
    <col min="2575" max="2575" width="16.7109375" style="7" customWidth="1"/>
    <col min="2576" max="2576" width="20.28515625" style="7" customWidth="1"/>
    <col min="2577" max="2580" width="0" style="7" hidden="1" customWidth="1"/>
    <col min="2581" max="2816" width="9.140625" style="7"/>
    <col min="2817" max="2817" width="22.42578125" style="7" customWidth="1"/>
    <col min="2818" max="2818" width="20.28515625" style="7" customWidth="1"/>
    <col min="2819" max="2819" width="18" style="7" customWidth="1"/>
    <col min="2820" max="2820" width="18.140625" style="7" customWidth="1"/>
    <col min="2821" max="2821" width="24.140625" style="7" customWidth="1"/>
    <col min="2822" max="2822" width="36" style="7" customWidth="1"/>
    <col min="2823" max="2823" width="26" style="7" customWidth="1"/>
    <col min="2824" max="2824" width="25.5703125" style="7" customWidth="1"/>
    <col min="2825" max="2825" width="32.28515625" style="7" customWidth="1"/>
    <col min="2826" max="2826" width="27.7109375" style="7" customWidth="1"/>
    <col min="2827" max="2827" width="23.140625" style="7" customWidth="1"/>
    <col min="2828" max="2828" width="21" style="7" customWidth="1"/>
    <col min="2829" max="2829" width="26.7109375" style="7" customWidth="1"/>
    <col min="2830" max="2830" width="18.28515625" style="7" customWidth="1"/>
    <col min="2831" max="2831" width="16.7109375" style="7" customWidth="1"/>
    <col min="2832" max="2832" width="20.28515625" style="7" customWidth="1"/>
    <col min="2833" max="2836" width="0" style="7" hidden="1" customWidth="1"/>
    <col min="2837" max="3072" width="9.140625" style="7"/>
    <col min="3073" max="3073" width="22.42578125" style="7" customWidth="1"/>
    <col min="3074" max="3074" width="20.28515625" style="7" customWidth="1"/>
    <col min="3075" max="3075" width="18" style="7" customWidth="1"/>
    <col min="3076" max="3076" width="18.140625" style="7" customWidth="1"/>
    <col min="3077" max="3077" width="24.140625" style="7" customWidth="1"/>
    <col min="3078" max="3078" width="36" style="7" customWidth="1"/>
    <col min="3079" max="3079" width="26" style="7" customWidth="1"/>
    <col min="3080" max="3080" width="25.5703125" style="7" customWidth="1"/>
    <col min="3081" max="3081" width="32.28515625" style="7" customWidth="1"/>
    <col min="3082" max="3082" width="27.7109375" style="7" customWidth="1"/>
    <col min="3083" max="3083" width="23.140625" style="7" customWidth="1"/>
    <col min="3084" max="3084" width="21" style="7" customWidth="1"/>
    <col min="3085" max="3085" width="26.7109375" style="7" customWidth="1"/>
    <col min="3086" max="3086" width="18.28515625" style="7" customWidth="1"/>
    <col min="3087" max="3087" width="16.7109375" style="7" customWidth="1"/>
    <col min="3088" max="3088" width="20.28515625" style="7" customWidth="1"/>
    <col min="3089" max="3092" width="0" style="7" hidden="1" customWidth="1"/>
    <col min="3093" max="3328" width="9.140625" style="7"/>
    <col min="3329" max="3329" width="22.42578125" style="7" customWidth="1"/>
    <col min="3330" max="3330" width="20.28515625" style="7" customWidth="1"/>
    <col min="3331" max="3331" width="18" style="7" customWidth="1"/>
    <col min="3332" max="3332" width="18.140625" style="7" customWidth="1"/>
    <col min="3333" max="3333" width="24.140625" style="7" customWidth="1"/>
    <col min="3334" max="3334" width="36" style="7" customWidth="1"/>
    <col min="3335" max="3335" width="26" style="7" customWidth="1"/>
    <col min="3336" max="3336" width="25.5703125" style="7" customWidth="1"/>
    <col min="3337" max="3337" width="32.28515625" style="7" customWidth="1"/>
    <col min="3338" max="3338" width="27.7109375" style="7" customWidth="1"/>
    <col min="3339" max="3339" width="23.140625" style="7" customWidth="1"/>
    <col min="3340" max="3340" width="21" style="7" customWidth="1"/>
    <col min="3341" max="3341" width="26.7109375" style="7" customWidth="1"/>
    <col min="3342" max="3342" width="18.28515625" style="7" customWidth="1"/>
    <col min="3343" max="3343" width="16.7109375" style="7" customWidth="1"/>
    <col min="3344" max="3344" width="20.28515625" style="7" customWidth="1"/>
    <col min="3345" max="3348" width="0" style="7" hidden="1" customWidth="1"/>
    <col min="3349" max="3584" width="9.140625" style="7"/>
    <col min="3585" max="3585" width="22.42578125" style="7" customWidth="1"/>
    <col min="3586" max="3586" width="20.28515625" style="7" customWidth="1"/>
    <col min="3587" max="3587" width="18" style="7" customWidth="1"/>
    <col min="3588" max="3588" width="18.140625" style="7" customWidth="1"/>
    <col min="3589" max="3589" width="24.140625" style="7" customWidth="1"/>
    <col min="3590" max="3590" width="36" style="7" customWidth="1"/>
    <col min="3591" max="3591" width="26" style="7" customWidth="1"/>
    <col min="3592" max="3592" width="25.5703125" style="7" customWidth="1"/>
    <col min="3593" max="3593" width="32.28515625" style="7" customWidth="1"/>
    <col min="3594" max="3594" width="27.7109375" style="7" customWidth="1"/>
    <col min="3595" max="3595" width="23.140625" style="7" customWidth="1"/>
    <col min="3596" max="3596" width="21" style="7" customWidth="1"/>
    <col min="3597" max="3597" width="26.7109375" style="7" customWidth="1"/>
    <col min="3598" max="3598" width="18.28515625" style="7" customWidth="1"/>
    <col min="3599" max="3599" width="16.7109375" style="7" customWidth="1"/>
    <col min="3600" max="3600" width="20.28515625" style="7" customWidth="1"/>
    <col min="3601" max="3604" width="0" style="7" hidden="1" customWidth="1"/>
    <col min="3605" max="3840" width="9.140625" style="7"/>
    <col min="3841" max="3841" width="22.42578125" style="7" customWidth="1"/>
    <col min="3842" max="3842" width="20.28515625" style="7" customWidth="1"/>
    <col min="3843" max="3843" width="18" style="7" customWidth="1"/>
    <col min="3844" max="3844" width="18.140625" style="7" customWidth="1"/>
    <col min="3845" max="3845" width="24.140625" style="7" customWidth="1"/>
    <col min="3846" max="3846" width="36" style="7" customWidth="1"/>
    <col min="3847" max="3847" width="26" style="7" customWidth="1"/>
    <col min="3848" max="3848" width="25.5703125" style="7" customWidth="1"/>
    <col min="3849" max="3849" width="32.28515625" style="7" customWidth="1"/>
    <col min="3850" max="3850" width="27.7109375" style="7" customWidth="1"/>
    <col min="3851" max="3851" width="23.140625" style="7" customWidth="1"/>
    <col min="3852" max="3852" width="21" style="7" customWidth="1"/>
    <col min="3853" max="3853" width="26.7109375" style="7" customWidth="1"/>
    <col min="3854" max="3854" width="18.28515625" style="7" customWidth="1"/>
    <col min="3855" max="3855" width="16.7109375" style="7" customWidth="1"/>
    <col min="3856" max="3856" width="20.28515625" style="7" customWidth="1"/>
    <col min="3857" max="3860" width="0" style="7" hidden="1" customWidth="1"/>
    <col min="3861" max="4096" width="9.140625" style="7"/>
    <col min="4097" max="4097" width="22.42578125" style="7" customWidth="1"/>
    <col min="4098" max="4098" width="20.28515625" style="7" customWidth="1"/>
    <col min="4099" max="4099" width="18" style="7" customWidth="1"/>
    <col min="4100" max="4100" width="18.140625" style="7" customWidth="1"/>
    <col min="4101" max="4101" width="24.140625" style="7" customWidth="1"/>
    <col min="4102" max="4102" width="36" style="7" customWidth="1"/>
    <col min="4103" max="4103" width="26" style="7" customWidth="1"/>
    <col min="4104" max="4104" width="25.5703125" style="7" customWidth="1"/>
    <col min="4105" max="4105" width="32.28515625" style="7" customWidth="1"/>
    <col min="4106" max="4106" width="27.7109375" style="7" customWidth="1"/>
    <col min="4107" max="4107" width="23.140625" style="7" customWidth="1"/>
    <col min="4108" max="4108" width="21" style="7" customWidth="1"/>
    <col min="4109" max="4109" width="26.7109375" style="7" customWidth="1"/>
    <col min="4110" max="4110" width="18.28515625" style="7" customWidth="1"/>
    <col min="4111" max="4111" width="16.7109375" style="7" customWidth="1"/>
    <col min="4112" max="4112" width="20.28515625" style="7" customWidth="1"/>
    <col min="4113" max="4116" width="0" style="7" hidden="1" customWidth="1"/>
    <col min="4117" max="4352" width="9.140625" style="7"/>
    <col min="4353" max="4353" width="22.42578125" style="7" customWidth="1"/>
    <col min="4354" max="4354" width="20.28515625" style="7" customWidth="1"/>
    <col min="4355" max="4355" width="18" style="7" customWidth="1"/>
    <col min="4356" max="4356" width="18.140625" style="7" customWidth="1"/>
    <col min="4357" max="4357" width="24.140625" style="7" customWidth="1"/>
    <col min="4358" max="4358" width="36" style="7" customWidth="1"/>
    <col min="4359" max="4359" width="26" style="7" customWidth="1"/>
    <col min="4360" max="4360" width="25.5703125" style="7" customWidth="1"/>
    <col min="4361" max="4361" width="32.28515625" style="7" customWidth="1"/>
    <col min="4362" max="4362" width="27.7109375" style="7" customWidth="1"/>
    <col min="4363" max="4363" width="23.140625" style="7" customWidth="1"/>
    <col min="4364" max="4364" width="21" style="7" customWidth="1"/>
    <col min="4365" max="4365" width="26.7109375" style="7" customWidth="1"/>
    <col min="4366" max="4366" width="18.28515625" style="7" customWidth="1"/>
    <col min="4367" max="4367" width="16.7109375" style="7" customWidth="1"/>
    <col min="4368" max="4368" width="20.28515625" style="7" customWidth="1"/>
    <col min="4369" max="4372" width="0" style="7" hidden="1" customWidth="1"/>
    <col min="4373" max="4608" width="9.140625" style="7"/>
    <col min="4609" max="4609" width="22.42578125" style="7" customWidth="1"/>
    <col min="4610" max="4610" width="20.28515625" style="7" customWidth="1"/>
    <col min="4611" max="4611" width="18" style="7" customWidth="1"/>
    <col min="4612" max="4612" width="18.140625" style="7" customWidth="1"/>
    <col min="4613" max="4613" width="24.140625" style="7" customWidth="1"/>
    <col min="4614" max="4614" width="36" style="7" customWidth="1"/>
    <col min="4615" max="4615" width="26" style="7" customWidth="1"/>
    <col min="4616" max="4616" width="25.5703125" style="7" customWidth="1"/>
    <col min="4617" max="4617" width="32.28515625" style="7" customWidth="1"/>
    <col min="4618" max="4618" width="27.7109375" style="7" customWidth="1"/>
    <col min="4619" max="4619" width="23.140625" style="7" customWidth="1"/>
    <col min="4620" max="4620" width="21" style="7" customWidth="1"/>
    <col min="4621" max="4621" width="26.7109375" style="7" customWidth="1"/>
    <col min="4622" max="4622" width="18.28515625" style="7" customWidth="1"/>
    <col min="4623" max="4623" width="16.7109375" style="7" customWidth="1"/>
    <col min="4624" max="4624" width="20.28515625" style="7" customWidth="1"/>
    <col min="4625" max="4628" width="0" style="7" hidden="1" customWidth="1"/>
    <col min="4629" max="4864" width="9.140625" style="7"/>
    <col min="4865" max="4865" width="22.42578125" style="7" customWidth="1"/>
    <col min="4866" max="4866" width="20.28515625" style="7" customWidth="1"/>
    <col min="4867" max="4867" width="18" style="7" customWidth="1"/>
    <col min="4868" max="4868" width="18.140625" style="7" customWidth="1"/>
    <col min="4869" max="4869" width="24.140625" style="7" customWidth="1"/>
    <col min="4870" max="4870" width="36" style="7" customWidth="1"/>
    <col min="4871" max="4871" width="26" style="7" customWidth="1"/>
    <col min="4872" max="4872" width="25.5703125" style="7" customWidth="1"/>
    <col min="4873" max="4873" width="32.28515625" style="7" customWidth="1"/>
    <col min="4874" max="4874" width="27.7109375" style="7" customWidth="1"/>
    <col min="4875" max="4875" width="23.140625" style="7" customWidth="1"/>
    <col min="4876" max="4876" width="21" style="7" customWidth="1"/>
    <col min="4877" max="4877" width="26.7109375" style="7" customWidth="1"/>
    <col min="4878" max="4878" width="18.28515625" style="7" customWidth="1"/>
    <col min="4879" max="4879" width="16.7109375" style="7" customWidth="1"/>
    <col min="4880" max="4880" width="20.28515625" style="7" customWidth="1"/>
    <col min="4881" max="4884" width="0" style="7" hidden="1" customWidth="1"/>
    <col min="4885" max="5120" width="9.140625" style="7"/>
    <col min="5121" max="5121" width="22.42578125" style="7" customWidth="1"/>
    <col min="5122" max="5122" width="20.28515625" style="7" customWidth="1"/>
    <col min="5123" max="5123" width="18" style="7" customWidth="1"/>
    <col min="5124" max="5124" width="18.140625" style="7" customWidth="1"/>
    <col min="5125" max="5125" width="24.140625" style="7" customWidth="1"/>
    <col min="5126" max="5126" width="36" style="7" customWidth="1"/>
    <col min="5127" max="5127" width="26" style="7" customWidth="1"/>
    <col min="5128" max="5128" width="25.5703125" style="7" customWidth="1"/>
    <col min="5129" max="5129" width="32.28515625" style="7" customWidth="1"/>
    <col min="5130" max="5130" width="27.7109375" style="7" customWidth="1"/>
    <col min="5131" max="5131" width="23.140625" style="7" customWidth="1"/>
    <col min="5132" max="5132" width="21" style="7" customWidth="1"/>
    <col min="5133" max="5133" width="26.7109375" style="7" customWidth="1"/>
    <col min="5134" max="5134" width="18.28515625" style="7" customWidth="1"/>
    <col min="5135" max="5135" width="16.7109375" style="7" customWidth="1"/>
    <col min="5136" max="5136" width="20.28515625" style="7" customWidth="1"/>
    <col min="5137" max="5140" width="0" style="7" hidden="1" customWidth="1"/>
    <col min="5141" max="5376" width="9.140625" style="7"/>
    <col min="5377" max="5377" width="22.42578125" style="7" customWidth="1"/>
    <col min="5378" max="5378" width="20.28515625" style="7" customWidth="1"/>
    <col min="5379" max="5379" width="18" style="7" customWidth="1"/>
    <col min="5380" max="5380" width="18.140625" style="7" customWidth="1"/>
    <col min="5381" max="5381" width="24.140625" style="7" customWidth="1"/>
    <col min="5382" max="5382" width="36" style="7" customWidth="1"/>
    <col min="5383" max="5383" width="26" style="7" customWidth="1"/>
    <col min="5384" max="5384" width="25.5703125" style="7" customWidth="1"/>
    <col min="5385" max="5385" width="32.28515625" style="7" customWidth="1"/>
    <col min="5386" max="5386" width="27.7109375" style="7" customWidth="1"/>
    <col min="5387" max="5387" width="23.140625" style="7" customWidth="1"/>
    <col min="5388" max="5388" width="21" style="7" customWidth="1"/>
    <col min="5389" max="5389" width="26.7109375" style="7" customWidth="1"/>
    <col min="5390" max="5390" width="18.28515625" style="7" customWidth="1"/>
    <col min="5391" max="5391" width="16.7109375" style="7" customWidth="1"/>
    <col min="5392" max="5392" width="20.28515625" style="7" customWidth="1"/>
    <col min="5393" max="5396" width="0" style="7" hidden="1" customWidth="1"/>
    <col min="5397" max="5632" width="9.140625" style="7"/>
    <col min="5633" max="5633" width="22.42578125" style="7" customWidth="1"/>
    <col min="5634" max="5634" width="20.28515625" style="7" customWidth="1"/>
    <col min="5635" max="5635" width="18" style="7" customWidth="1"/>
    <col min="5636" max="5636" width="18.140625" style="7" customWidth="1"/>
    <col min="5637" max="5637" width="24.140625" style="7" customWidth="1"/>
    <col min="5638" max="5638" width="36" style="7" customWidth="1"/>
    <col min="5639" max="5639" width="26" style="7" customWidth="1"/>
    <col min="5640" max="5640" width="25.5703125" style="7" customWidth="1"/>
    <col min="5641" max="5641" width="32.28515625" style="7" customWidth="1"/>
    <col min="5642" max="5642" width="27.7109375" style="7" customWidth="1"/>
    <col min="5643" max="5643" width="23.140625" style="7" customWidth="1"/>
    <col min="5644" max="5644" width="21" style="7" customWidth="1"/>
    <col min="5645" max="5645" width="26.7109375" style="7" customWidth="1"/>
    <col min="5646" max="5646" width="18.28515625" style="7" customWidth="1"/>
    <col min="5647" max="5647" width="16.7109375" style="7" customWidth="1"/>
    <col min="5648" max="5648" width="20.28515625" style="7" customWidth="1"/>
    <col min="5649" max="5652" width="0" style="7" hidden="1" customWidth="1"/>
    <col min="5653" max="5888" width="9.140625" style="7"/>
    <col min="5889" max="5889" width="22.42578125" style="7" customWidth="1"/>
    <col min="5890" max="5890" width="20.28515625" style="7" customWidth="1"/>
    <col min="5891" max="5891" width="18" style="7" customWidth="1"/>
    <col min="5892" max="5892" width="18.140625" style="7" customWidth="1"/>
    <col min="5893" max="5893" width="24.140625" style="7" customWidth="1"/>
    <col min="5894" max="5894" width="36" style="7" customWidth="1"/>
    <col min="5895" max="5895" width="26" style="7" customWidth="1"/>
    <col min="5896" max="5896" width="25.5703125" style="7" customWidth="1"/>
    <col min="5897" max="5897" width="32.28515625" style="7" customWidth="1"/>
    <col min="5898" max="5898" width="27.7109375" style="7" customWidth="1"/>
    <col min="5899" max="5899" width="23.140625" style="7" customWidth="1"/>
    <col min="5900" max="5900" width="21" style="7" customWidth="1"/>
    <col min="5901" max="5901" width="26.7109375" style="7" customWidth="1"/>
    <col min="5902" max="5902" width="18.28515625" style="7" customWidth="1"/>
    <col min="5903" max="5903" width="16.7109375" style="7" customWidth="1"/>
    <col min="5904" max="5904" width="20.28515625" style="7" customWidth="1"/>
    <col min="5905" max="5908" width="0" style="7" hidden="1" customWidth="1"/>
    <col min="5909" max="6144" width="9.140625" style="7"/>
    <col min="6145" max="6145" width="22.42578125" style="7" customWidth="1"/>
    <col min="6146" max="6146" width="20.28515625" style="7" customWidth="1"/>
    <col min="6147" max="6147" width="18" style="7" customWidth="1"/>
    <col min="6148" max="6148" width="18.140625" style="7" customWidth="1"/>
    <col min="6149" max="6149" width="24.140625" style="7" customWidth="1"/>
    <col min="6150" max="6150" width="36" style="7" customWidth="1"/>
    <col min="6151" max="6151" width="26" style="7" customWidth="1"/>
    <col min="6152" max="6152" width="25.5703125" style="7" customWidth="1"/>
    <col min="6153" max="6153" width="32.28515625" style="7" customWidth="1"/>
    <col min="6154" max="6154" width="27.7109375" style="7" customWidth="1"/>
    <col min="6155" max="6155" width="23.140625" style="7" customWidth="1"/>
    <col min="6156" max="6156" width="21" style="7" customWidth="1"/>
    <col min="6157" max="6157" width="26.7109375" style="7" customWidth="1"/>
    <col min="6158" max="6158" width="18.28515625" style="7" customWidth="1"/>
    <col min="6159" max="6159" width="16.7109375" style="7" customWidth="1"/>
    <col min="6160" max="6160" width="20.28515625" style="7" customWidth="1"/>
    <col min="6161" max="6164" width="0" style="7" hidden="1" customWidth="1"/>
    <col min="6165" max="6400" width="9.140625" style="7"/>
    <col min="6401" max="6401" width="22.42578125" style="7" customWidth="1"/>
    <col min="6402" max="6402" width="20.28515625" style="7" customWidth="1"/>
    <col min="6403" max="6403" width="18" style="7" customWidth="1"/>
    <col min="6404" max="6404" width="18.140625" style="7" customWidth="1"/>
    <col min="6405" max="6405" width="24.140625" style="7" customWidth="1"/>
    <col min="6406" max="6406" width="36" style="7" customWidth="1"/>
    <col min="6407" max="6407" width="26" style="7" customWidth="1"/>
    <col min="6408" max="6408" width="25.5703125" style="7" customWidth="1"/>
    <col min="6409" max="6409" width="32.28515625" style="7" customWidth="1"/>
    <col min="6410" max="6410" width="27.7109375" style="7" customWidth="1"/>
    <col min="6411" max="6411" width="23.140625" style="7" customWidth="1"/>
    <col min="6412" max="6412" width="21" style="7" customWidth="1"/>
    <col min="6413" max="6413" width="26.7109375" style="7" customWidth="1"/>
    <col min="6414" max="6414" width="18.28515625" style="7" customWidth="1"/>
    <col min="6415" max="6415" width="16.7109375" style="7" customWidth="1"/>
    <col min="6416" max="6416" width="20.28515625" style="7" customWidth="1"/>
    <col min="6417" max="6420" width="0" style="7" hidden="1" customWidth="1"/>
    <col min="6421" max="6656" width="9.140625" style="7"/>
    <col min="6657" max="6657" width="22.42578125" style="7" customWidth="1"/>
    <col min="6658" max="6658" width="20.28515625" style="7" customWidth="1"/>
    <col min="6659" max="6659" width="18" style="7" customWidth="1"/>
    <col min="6660" max="6660" width="18.140625" style="7" customWidth="1"/>
    <col min="6661" max="6661" width="24.140625" style="7" customWidth="1"/>
    <col min="6662" max="6662" width="36" style="7" customWidth="1"/>
    <col min="6663" max="6663" width="26" style="7" customWidth="1"/>
    <col min="6664" max="6664" width="25.5703125" style="7" customWidth="1"/>
    <col min="6665" max="6665" width="32.28515625" style="7" customWidth="1"/>
    <col min="6666" max="6666" width="27.7109375" style="7" customWidth="1"/>
    <col min="6667" max="6667" width="23.140625" style="7" customWidth="1"/>
    <col min="6668" max="6668" width="21" style="7" customWidth="1"/>
    <col min="6669" max="6669" width="26.7109375" style="7" customWidth="1"/>
    <col min="6670" max="6670" width="18.28515625" style="7" customWidth="1"/>
    <col min="6671" max="6671" width="16.7109375" style="7" customWidth="1"/>
    <col min="6672" max="6672" width="20.28515625" style="7" customWidth="1"/>
    <col min="6673" max="6676" width="0" style="7" hidden="1" customWidth="1"/>
    <col min="6677" max="6912" width="9.140625" style="7"/>
    <col min="6913" max="6913" width="22.42578125" style="7" customWidth="1"/>
    <col min="6914" max="6914" width="20.28515625" style="7" customWidth="1"/>
    <col min="6915" max="6915" width="18" style="7" customWidth="1"/>
    <col min="6916" max="6916" width="18.140625" style="7" customWidth="1"/>
    <col min="6917" max="6917" width="24.140625" style="7" customWidth="1"/>
    <col min="6918" max="6918" width="36" style="7" customWidth="1"/>
    <col min="6919" max="6919" width="26" style="7" customWidth="1"/>
    <col min="6920" max="6920" width="25.5703125" style="7" customWidth="1"/>
    <col min="6921" max="6921" width="32.28515625" style="7" customWidth="1"/>
    <col min="6922" max="6922" width="27.7109375" style="7" customWidth="1"/>
    <col min="6923" max="6923" width="23.140625" style="7" customWidth="1"/>
    <col min="6924" max="6924" width="21" style="7" customWidth="1"/>
    <col min="6925" max="6925" width="26.7109375" style="7" customWidth="1"/>
    <col min="6926" max="6926" width="18.28515625" style="7" customWidth="1"/>
    <col min="6927" max="6927" width="16.7109375" style="7" customWidth="1"/>
    <col min="6928" max="6928" width="20.28515625" style="7" customWidth="1"/>
    <col min="6929" max="6932" width="0" style="7" hidden="1" customWidth="1"/>
    <col min="6933" max="7168" width="9.140625" style="7"/>
    <col min="7169" max="7169" width="22.42578125" style="7" customWidth="1"/>
    <col min="7170" max="7170" width="20.28515625" style="7" customWidth="1"/>
    <col min="7171" max="7171" width="18" style="7" customWidth="1"/>
    <col min="7172" max="7172" width="18.140625" style="7" customWidth="1"/>
    <col min="7173" max="7173" width="24.140625" style="7" customWidth="1"/>
    <col min="7174" max="7174" width="36" style="7" customWidth="1"/>
    <col min="7175" max="7175" width="26" style="7" customWidth="1"/>
    <col min="7176" max="7176" width="25.5703125" style="7" customWidth="1"/>
    <col min="7177" max="7177" width="32.28515625" style="7" customWidth="1"/>
    <col min="7178" max="7178" width="27.7109375" style="7" customWidth="1"/>
    <col min="7179" max="7179" width="23.140625" style="7" customWidth="1"/>
    <col min="7180" max="7180" width="21" style="7" customWidth="1"/>
    <col min="7181" max="7181" width="26.7109375" style="7" customWidth="1"/>
    <col min="7182" max="7182" width="18.28515625" style="7" customWidth="1"/>
    <col min="7183" max="7183" width="16.7109375" style="7" customWidth="1"/>
    <col min="7184" max="7184" width="20.28515625" style="7" customWidth="1"/>
    <col min="7185" max="7188" width="0" style="7" hidden="1" customWidth="1"/>
    <col min="7189" max="7424" width="9.140625" style="7"/>
    <col min="7425" max="7425" width="22.42578125" style="7" customWidth="1"/>
    <col min="7426" max="7426" width="20.28515625" style="7" customWidth="1"/>
    <col min="7427" max="7427" width="18" style="7" customWidth="1"/>
    <col min="7428" max="7428" width="18.140625" style="7" customWidth="1"/>
    <col min="7429" max="7429" width="24.140625" style="7" customWidth="1"/>
    <col min="7430" max="7430" width="36" style="7" customWidth="1"/>
    <col min="7431" max="7431" width="26" style="7" customWidth="1"/>
    <col min="7432" max="7432" width="25.5703125" style="7" customWidth="1"/>
    <col min="7433" max="7433" width="32.28515625" style="7" customWidth="1"/>
    <col min="7434" max="7434" width="27.7109375" style="7" customWidth="1"/>
    <col min="7435" max="7435" width="23.140625" style="7" customWidth="1"/>
    <col min="7436" max="7436" width="21" style="7" customWidth="1"/>
    <col min="7437" max="7437" width="26.7109375" style="7" customWidth="1"/>
    <col min="7438" max="7438" width="18.28515625" style="7" customWidth="1"/>
    <col min="7439" max="7439" width="16.7109375" style="7" customWidth="1"/>
    <col min="7440" max="7440" width="20.28515625" style="7" customWidth="1"/>
    <col min="7441" max="7444" width="0" style="7" hidden="1" customWidth="1"/>
    <col min="7445" max="7680" width="9.140625" style="7"/>
    <col min="7681" max="7681" width="22.42578125" style="7" customWidth="1"/>
    <col min="7682" max="7682" width="20.28515625" style="7" customWidth="1"/>
    <col min="7683" max="7683" width="18" style="7" customWidth="1"/>
    <col min="7684" max="7684" width="18.140625" style="7" customWidth="1"/>
    <col min="7685" max="7685" width="24.140625" style="7" customWidth="1"/>
    <col min="7686" max="7686" width="36" style="7" customWidth="1"/>
    <col min="7687" max="7687" width="26" style="7" customWidth="1"/>
    <col min="7688" max="7688" width="25.5703125" style="7" customWidth="1"/>
    <col min="7689" max="7689" width="32.28515625" style="7" customWidth="1"/>
    <col min="7690" max="7690" width="27.7109375" style="7" customWidth="1"/>
    <col min="7691" max="7691" width="23.140625" style="7" customWidth="1"/>
    <col min="7692" max="7692" width="21" style="7" customWidth="1"/>
    <col min="7693" max="7693" width="26.7109375" style="7" customWidth="1"/>
    <col min="7694" max="7694" width="18.28515625" style="7" customWidth="1"/>
    <col min="7695" max="7695" width="16.7109375" style="7" customWidth="1"/>
    <col min="7696" max="7696" width="20.28515625" style="7" customWidth="1"/>
    <col min="7697" max="7700" width="0" style="7" hidden="1" customWidth="1"/>
    <col min="7701" max="7936" width="9.140625" style="7"/>
    <col min="7937" max="7937" width="22.42578125" style="7" customWidth="1"/>
    <col min="7938" max="7938" width="20.28515625" style="7" customWidth="1"/>
    <col min="7939" max="7939" width="18" style="7" customWidth="1"/>
    <col min="7940" max="7940" width="18.140625" style="7" customWidth="1"/>
    <col min="7941" max="7941" width="24.140625" style="7" customWidth="1"/>
    <col min="7942" max="7942" width="36" style="7" customWidth="1"/>
    <col min="7943" max="7943" width="26" style="7" customWidth="1"/>
    <col min="7944" max="7944" width="25.5703125" style="7" customWidth="1"/>
    <col min="7945" max="7945" width="32.28515625" style="7" customWidth="1"/>
    <col min="7946" max="7946" width="27.7109375" style="7" customWidth="1"/>
    <col min="7947" max="7947" width="23.140625" style="7" customWidth="1"/>
    <col min="7948" max="7948" width="21" style="7" customWidth="1"/>
    <col min="7949" max="7949" width="26.7109375" style="7" customWidth="1"/>
    <col min="7950" max="7950" width="18.28515625" style="7" customWidth="1"/>
    <col min="7951" max="7951" width="16.7109375" style="7" customWidth="1"/>
    <col min="7952" max="7952" width="20.28515625" style="7" customWidth="1"/>
    <col min="7953" max="7956" width="0" style="7" hidden="1" customWidth="1"/>
    <col min="7957" max="8192" width="9.140625" style="7"/>
    <col min="8193" max="8193" width="22.42578125" style="7" customWidth="1"/>
    <col min="8194" max="8194" width="20.28515625" style="7" customWidth="1"/>
    <col min="8195" max="8195" width="18" style="7" customWidth="1"/>
    <col min="8196" max="8196" width="18.140625" style="7" customWidth="1"/>
    <col min="8197" max="8197" width="24.140625" style="7" customWidth="1"/>
    <col min="8198" max="8198" width="36" style="7" customWidth="1"/>
    <col min="8199" max="8199" width="26" style="7" customWidth="1"/>
    <col min="8200" max="8200" width="25.5703125" style="7" customWidth="1"/>
    <col min="8201" max="8201" width="32.28515625" style="7" customWidth="1"/>
    <col min="8202" max="8202" width="27.7109375" style="7" customWidth="1"/>
    <col min="8203" max="8203" width="23.140625" style="7" customWidth="1"/>
    <col min="8204" max="8204" width="21" style="7" customWidth="1"/>
    <col min="8205" max="8205" width="26.7109375" style="7" customWidth="1"/>
    <col min="8206" max="8206" width="18.28515625" style="7" customWidth="1"/>
    <col min="8207" max="8207" width="16.7109375" style="7" customWidth="1"/>
    <col min="8208" max="8208" width="20.28515625" style="7" customWidth="1"/>
    <col min="8209" max="8212" width="0" style="7" hidden="1" customWidth="1"/>
    <col min="8213" max="8448" width="9.140625" style="7"/>
    <col min="8449" max="8449" width="22.42578125" style="7" customWidth="1"/>
    <col min="8450" max="8450" width="20.28515625" style="7" customWidth="1"/>
    <col min="8451" max="8451" width="18" style="7" customWidth="1"/>
    <col min="8452" max="8452" width="18.140625" style="7" customWidth="1"/>
    <col min="8453" max="8453" width="24.140625" style="7" customWidth="1"/>
    <col min="8454" max="8454" width="36" style="7" customWidth="1"/>
    <col min="8455" max="8455" width="26" style="7" customWidth="1"/>
    <col min="8456" max="8456" width="25.5703125" style="7" customWidth="1"/>
    <col min="8457" max="8457" width="32.28515625" style="7" customWidth="1"/>
    <col min="8458" max="8458" width="27.7109375" style="7" customWidth="1"/>
    <col min="8459" max="8459" width="23.140625" style="7" customWidth="1"/>
    <col min="8460" max="8460" width="21" style="7" customWidth="1"/>
    <col min="8461" max="8461" width="26.7109375" style="7" customWidth="1"/>
    <col min="8462" max="8462" width="18.28515625" style="7" customWidth="1"/>
    <col min="8463" max="8463" width="16.7109375" style="7" customWidth="1"/>
    <col min="8464" max="8464" width="20.28515625" style="7" customWidth="1"/>
    <col min="8465" max="8468" width="0" style="7" hidden="1" customWidth="1"/>
    <col min="8469" max="8704" width="9.140625" style="7"/>
    <col min="8705" max="8705" width="22.42578125" style="7" customWidth="1"/>
    <col min="8706" max="8706" width="20.28515625" style="7" customWidth="1"/>
    <col min="8707" max="8707" width="18" style="7" customWidth="1"/>
    <col min="8708" max="8708" width="18.140625" style="7" customWidth="1"/>
    <col min="8709" max="8709" width="24.140625" style="7" customWidth="1"/>
    <col min="8710" max="8710" width="36" style="7" customWidth="1"/>
    <col min="8711" max="8711" width="26" style="7" customWidth="1"/>
    <col min="8712" max="8712" width="25.5703125" style="7" customWidth="1"/>
    <col min="8713" max="8713" width="32.28515625" style="7" customWidth="1"/>
    <col min="8714" max="8714" width="27.7109375" style="7" customWidth="1"/>
    <col min="8715" max="8715" width="23.140625" style="7" customWidth="1"/>
    <col min="8716" max="8716" width="21" style="7" customWidth="1"/>
    <col min="8717" max="8717" width="26.7109375" style="7" customWidth="1"/>
    <col min="8718" max="8718" width="18.28515625" style="7" customWidth="1"/>
    <col min="8719" max="8719" width="16.7109375" style="7" customWidth="1"/>
    <col min="8720" max="8720" width="20.28515625" style="7" customWidth="1"/>
    <col min="8721" max="8724" width="0" style="7" hidden="1" customWidth="1"/>
    <col min="8725" max="8960" width="9.140625" style="7"/>
    <col min="8961" max="8961" width="22.42578125" style="7" customWidth="1"/>
    <col min="8962" max="8962" width="20.28515625" style="7" customWidth="1"/>
    <col min="8963" max="8963" width="18" style="7" customWidth="1"/>
    <col min="8964" max="8964" width="18.140625" style="7" customWidth="1"/>
    <col min="8965" max="8965" width="24.140625" style="7" customWidth="1"/>
    <col min="8966" max="8966" width="36" style="7" customWidth="1"/>
    <col min="8967" max="8967" width="26" style="7" customWidth="1"/>
    <col min="8968" max="8968" width="25.5703125" style="7" customWidth="1"/>
    <col min="8969" max="8969" width="32.28515625" style="7" customWidth="1"/>
    <col min="8970" max="8970" width="27.7109375" style="7" customWidth="1"/>
    <col min="8971" max="8971" width="23.140625" style="7" customWidth="1"/>
    <col min="8972" max="8972" width="21" style="7" customWidth="1"/>
    <col min="8973" max="8973" width="26.7109375" style="7" customWidth="1"/>
    <col min="8974" max="8974" width="18.28515625" style="7" customWidth="1"/>
    <col min="8975" max="8975" width="16.7109375" style="7" customWidth="1"/>
    <col min="8976" max="8976" width="20.28515625" style="7" customWidth="1"/>
    <col min="8977" max="8980" width="0" style="7" hidden="1" customWidth="1"/>
    <col min="8981" max="9216" width="9.140625" style="7"/>
    <col min="9217" max="9217" width="22.42578125" style="7" customWidth="1"/>
    <col min="9218" max="9218" width="20.28515625" style="7" customWidth="1"/>
    <col min="9219" max="9219" width="18" style="7" customWidth="1"/>
    <col min="9220" max="9220" width="18.140625" style="7" customWidth="1"/>
    <col min="9221" max="9221" width="24.140625" style="7" customWidth="1"/>
    <col min="9222" max="9222" width="36" style="7" customWidth="1"/>
    <col min="9223" max="9223" width="26" style="7" customWidth="1"/>
    <col min="9224" max="9224" width="25.5703125" style="7" customWidth="1"/>
    <col min="9225" max="9225" width="32.28515625" style="7" customWidth="1"/>
    <col min="9226" max="9226" width="27.7109375" style="7" customWidth="1"/>
    <col min="9227" max="9227" width="23.140625" style="7" customWidth="1"/>
    <col min="9228" max="9228" width="21" style="7" customWidth="1"/>
    <col min="9229" max="9229" width="26.7109375" style="7" customWidth="1"/>
    <col min="9230" max="9230" width="18.28515625" style="7" customWidth="1"/>
    <col min="9231" max="9231" width="16.7109375" style="7" customWidth="1"/>
    <col min="9232" max="9232" width="20.28515625" style="7" customWidth="1"/>
    <col min="9233" max="9236" width="0" style="7" hidden="1" customWidth="1"/>
    <col min="9237" max="9472" width="9.140625" style="7"/>
    <col min="9473" max="9473" width="22.42578125" style="7" customWidth="1"/>
    <col min="9474" max="9474" width="20.28515625" style="7" customWidth="1"/>
    <col min="9475" max="9475" width="18" style="7" customWidth="1"/>
    <col min="9476" max="9476" width="18.140625" style="7" customWidth="1"/>
    <col min="9477" max="9477" width="24.140625" style="7" customWidth="1"/>
    <col min="9478" max="9478" width="36" style="7" customWidth="1"/>
    <col min="9479" max="9479" width="26" style="7" customWidth="1"/>
    <col min="9480" max="9480" width="25.5703125" style="7" customWidth="1"/>
    <col min="9481" max="9481" width="32.28515625" style="7" customWidth="1"/>
    <col min="9482" max="9482" width="27.7109375" style="7" customWidth="1"/>
    <col min="9483" max="9483" width="23.140625" style="7" customWidth="1"/>
    <col min="9484" max="9484" width="21" style="7" customWidth="1"/>
    <col min="9485" max="9485" width="26.7109375" style="7" customWidth="1"/>
    <col min="9486" max="9486" width="18.28515625" style="7" customWidth="1"/>
    <col min="9487" max="9487" width="16.7109375" style="7" customWidth="1"/>
    <col min="9488" max="9488" width="20.28515625" style="7" customWidth="1"/>
    <col min="9489" max="9492" width="0" style="7" hidden="1" customWidth="1"/>
    <col min="9493" max="9728" width="9.140625" style="7"/>
    <col min="9729" max="9729" width="22.42578125" style="7" customWidth="1"/>
    <col min="9730" max="9730" width="20.28515625" style="7" customWidth="1"/>
    <col min="9731" max="9731" width="18" style="7" customWidth="1"/>
    <col min="9732" max="9732" width="18.140625" style="7" customWidth="1"/>
    <col min="9733" max="9733" width="24.140625" style="7" customWidth="1"/>
    <col min="9734" max="9734" width="36" style="7" customWidth="1"/>
    <col min="9735" max="9735" width="26" style="7" customWidth="1"/>
    <col min="9736" max="9736" width="25.5703125" style="7" customWidth="1"/>
    <col min="9737" max="9737" width="32.28515625" style="7" customWidth="1"/>
    <col min="9738" max="9738" width="27.7109375" style="7" customWidth="1"/>
    <col min="9739" max="9739" width="23.140625" style="7" customWidth="1"/>
    <col min="9740" max="9740" width="21" style="7" customWidth="1"/>
    <col min="9741" max="9741" width="26.7109375" style="7" customWidth="1"/>
    <col min="9742" max="9742" width="18.28515625" style="7" customWidth="1"/>
    <col min="9743" max="9743" width="16.7109375" style="7" customWidth="1"/>
    <col min="9744" max="9744" width="20.28515625" style="7" customWidth="1"/>
    <col min="9745" max="9748" width="0" style="7" hidden="1" customWidth="1"/>
    <col min="9749" max="9984" width="9.140625" style="7"/>
    <col min="9985" max="9985" width="22.42578125" style="7" customWidth="1"/>
    <col min="9986" max="9986" width="20.28515625" style="7" customWidth="1"/>
    <col min="9987" max="9987" width="18" style="7" customWidth="1"/>
    <col min="9988" max="9988" width="18.140625" style="7" customWidth="1"/>
    <col min="9989" max="9989" width="24.140625" style="7" customWidth="1"/>
    <col min="9990" max="9990" width="36" style="7" customWidth="1"/>
    <col min="9991" max="9991" width="26" style="7" customWidth="1"/>
    <col min="9992" max="9992" width="25.5703125" style="7" customWidth="1"/>
    <col min="9993" max="9993" width="32.28515625" style="7" customWidth="1"/>
    <col min="9994" max="9994" width="27.7109375" style="7" customWidth="1"/>
    <col min="9995" max="9995" width="23.140625" style="7" customWidth="1"/>
    <col min="9996" max="9996" width="21" style="7" customWidth="1"/>
    <col min="9997" max="9997" width="26.7109375" style="7" customWidth="1"/>
    <col min="9998" max="9998" width="18.28515625" style="7" customWidth="1"/>
    <col min="9999" max="9999" width="16.7109375" style="7" customWidth="1"/>
    <col min="10000" max="10000" width="20.28515625" style="7" customWidth="1"/>
    <col min="10001" max="10004" width="0" style="7" hidden="1" customWidth="1"/>
    <col min="10005" max="10240" width="9.140625" style="7"/>
    <col min="10241" max="10241" width="22.42578125" style="7" customWidth="1"/>
    <col min="10242" max="10242" width="20.28515625" style="7" customWidth="1"/>
    <col min="10243" max="10243" width="18" style="7" customWidth="1"/>
    <col min="10244" max="10244" width="18.140625" style="7" customWidth="1"/>
    <col min="10245" max="10245" width="24.140625" style="7" customWidth="1"/>
    <col min="10246" max="10246" width="36" style="7" customWidth="1"/>
    <col min="10247" max="10247" width="26" style="7" customWidth="1"/>
    <col min="10248" max="10248" width="25.5703125" style="7" customWidth="1"/>
    <col min="10249" max="10249" width="32.28515625" style="7" customWidth="1"/>
    <col min="10250" max="10250" width="27.7109375" style="7" customWidth="1"/>
    <col min="10251" max="10251" width="23.140625" style="7" customWidth="1"/>
    <col min="10252" max="10252" width="21" style="7" customWidth="1"/>
    <col min="10253" max="10253" width="26.7109375" style="7" customWidth="1"/>
    <col min="10254" max="10254" width="18.28515625" style="7" customWidth="1"/>
    <col min="10255" max="10255" width="16.7109375" style="7" customWidth="1"/>
    <col min="10256" max="10256" width="20.28515625" style="7" customWidth="1"/>
    <col min="10257" max="10260" width="0" style="7" hidden="1" customWidth="1"/>
    <col min="10261" max="10496" width="9.140625" style="7"/>
    <col min="10497" max="10497" width="22.42578125" style="7" customWidth="1"/>
    <col min="10498" max="10498" width="20.28515625" style="7" customWidth="1"/>
    <col min="10499" max="10499" width="18" style="7" customWidth="1"/>
    <col min="10500" max="10500" width="18.140625" style="7" customWidth="1"/>
    <col min="10501" max="10501" width="24.140625" style="7" customWidth="1"/>
    <col min="10502" max="10502" width="36" style="7" customWidth="1"/>
    <col min="10503" max="10503" width="26" style="7" customWidth="1"/>
    <col min="10504" max="10504" width="25.5703125" style="7" customWidth="1"/>
    <col min="10505" max="10505" width="32.28515625" style="7" customWidth="1"/>
    <col min="10506" max="10506" width="27.7109375" style="7" customWidth="1"/>
    <col min="10507" max="10507" width="23.140625" style="7" customWidth="1"/>
    <col min="10508" max="10508" width="21" style="7" customWidth="1"/>
    <col min="10509" max="10509" width="26.7109375" style="7" customWidth="1"/>
    <col min="10510" max="10510" width="18.28515625" style="7" customWidth="1"/>
    <col min="10511" max="10511" width="16.7109375" style="7" customWidth="1"/>
    <col min="10512" max="10512" width="20.28515625" style="7" customWidth="1"/>
    <col min="10513" max="10516" width="0" style="7" hidden="1" customWidth="1"/>
    <col min="10517" max="10752" width="9.140625" style="7"/>
    <col min="10753" max="10753" width="22.42578125" style="7" customWidth="1"/>
    <col min="10754" max="10754" width="20.28515625" style="7" customWidth="1"/>
    <col min="10755" max="10755" width="18" style="7" customWidth="1"/>
    <col min="10756" max="10756" width="18.140625" style="7" customWidth="1"/>
    <col min="10757" max="10757" width="24.140625" style="7" customWidth="1"/>
    <col min="10758" max="10758" width="36" style="7" customWidth="1"/>
    <col min="10759" max="10759" width="26" style="7" customWidth="1"/>
    <col min="10760" max="10760" width="25.5703125" style="7" customWidth="1"/>
    <col min="10761" max="10761" width="32.28515625" style="7" customWidth="1"/>
    <col min="10762" max="10762" width="27.7109375" style="7" customWidth="1"/>
    <col min="10763" max="10763" width="23.140625" style="7" customWidth="1"/>
    <col min="10764" max="10764" width="21" style="7" customWidth="1"/>
    <col min="10765" max="10765" width="26.7109375" style="7" customWidth="1"/>
    <col min="10766" max="10766" width="18.28515625" style="7" customWidth="1"/>
    <col min="10767" max="10767" width="16.7109375" style="7" customWidth="1"/>
    <col min="10768" max="10768" width="20.28515625" style="7" customWidth="1"/>
    <col min="10769" max="10772" width="0" style="7" hidden="1" customWidth="1"/>
    <col min="10773" max="11008" width="9.140625" style="7"/>
    <col min="11009" max="11009" width="22.42578125" style="7" customWidth="1"/>
    <col min="11010" max="11010" width="20.28515625" style="7" customWidth="1"/>
    <col min="11011" max="11011" width="18" style="7" customWidth="1"/>
    <col min="11012" max="11012" width="18.140625" style="7" customWidth="1"/>
    <col min="11013" max="11013" width="24.140625" style="7" customWidth="1"/>
    <col min="11014" max="11014" width="36" style="7" customWidth="1"/>
    <col min="11015" max="11015" width="26" style="7" customWidth="1"/>
    <col min="11016" max="11016" width="25.5703125" style="7" customWidth="1"/>
    <col min="11017" max="11017" width="32.28515625" style="7" customWidth="1"/>
    <col min="11018" max="11018" width="27.7109375" style="7" customWidth="1"/>
    <col min="11019" max="11019" width="23.140625" style="7" customWidth="1"/>
    <col min="11020" max="11020" width="21" style="7" customWidth="1"/>
    <col min="11021" max="11021" width="26.7109375" style="7" customWidth="1"/>
    <col min="11022" max="11022" width="18.28515625" style="7" customWidth="1"/>
    <col min="11023" max="11023" width="16.7109375" style="7" customWidth="1"/>
    <col min="11024" max="11024" width="20.28515625" style="7" customWidth="1"/>
    <col min="11025" max="11028" width="0" style="7" hidden="1" customWidth="1"/>
    <col min="11029" max="11264" width="9.140625" style="7"/>
    <col min="11265" max="11265" width="22.42578125" style="7" customWidth="1"/>
    <col min="11266" max="11266" width="20.28515625" style="7" customWidth="1"/>
    <col min="11267" max="11267" width="18" style="7" customWidth="1"/>
    <col min="11268" max="11268" width="18.140625" style="7" customWidth="1"/>
    <col min="11269" max="11269" width="24.140625" style="7" customWidth="1"/>
    <col min="11270" max="11270" width="36" style="7" customWidth="1"/>
    <col min="11271" max="11271" width="26" style="7" customWidth="1"/>
    <col min="11272" max="11272" width="25.5703125" style="7" customWidth="1"/>
    <col min="11273" max="11273" width="32.28515625" style="7" customWidth="1"/>
    <col min="11274" max="11274" width="27.7109375" style="7" customWidth="1"/>
    <col min="11275" max="11275" width="23.140625" style="7" customWidth="1"/>
    <col min="11276" max="11276" width="21" style="7" customWidth="1"/>
    <col min="11277" max="11277" width="26.7109375" style="7" customWidth="1"/>
    <col min="11278" max="11278" width="18.28515625" style="7" customWidth="1"/>
    <col min="11279" max="11279" width="16.7109375" style="7" customWidth="1"/>
    <col min="11280" max="11280" width="20.28515625" style="7" customWidth="1"/>
    <col min="11281" max="11284" width="0" style="7" hidden="1" customWidth="1"/>
    <col min="11285" max="11520" width="9.140625" style="7"/>
    <col min="11521" max="11521" width="22.42578125" style="7" customWidth="1"/>
    <col min="11522" max="11522" width="20.28515625" style="7" customWidth="1"/>
    <col min="11523" max="11523" width="18" style="7" customWidth="1"/>
    <col min="11524" max="11524" width="18.140625" style="7" customWidth="1"/>
    <col min="11525" max="11525" width="24.140625" style="7" customWidth="1"/>
    <col min="11526" max="11526" width="36" style="7" customWidth="1"/>
    <col min="11527" max="11527" width="26" style="7" customWidth="1"/>
    <col min="11528" max="11528" width="25.5703125" style="7" customWidth="1"/>
    <col min="11529" max="11529" width="32.28515625" style="7" customWidth="1"/>
    <col min="11530" max="11530" width="27.7109375" style="7" customWidth="1"/>
    <col min="11531" max="11531" width="23.140625" style="7" customWidth="1"/>
    <col min="11532" max="11532" width="21" style="7" customWidth="1"/>
    <col min="11533" max="11533" width="26.7109375" style="7" customWidth="1"/>
    <col min="11534" max="11534" width="18.28515625" style="7" customWidth="1"/>
    <col min="11535" max="11535" width="16.7109375" style="7" customWidth="1"/>
    <col min="11536" max="11536" width="20.28515625" style="7" customWidth="1"/>
    <col min="11537" max="11540" width="0" style="7" hidden="1" customWidth="1"/>
    <col min="11541" max="11776" width="9.140625" style="7"/>
    <col min="11777" max="11777" width="22.42578125" style="7" customWidth="1"/>
    <col min="11778" max="11778" width="20.28515625" style="7" customWidth="1"/>
    <col min="11779" max="11779" width="18" style="7" customWidth="1"/>
    <col min="11780" max="11780" width="18.140625" style="7" customWidth="1"/>
    <col min="11781" max="11781" width="24.140625" style="7" customWidth="1"/>
    <col min="11782" max="11782" width="36" style="7" customWidth="1"/>
    <col min="11783" max="11783" width="26" style="7" customWidth="1"/>
    <col min="11784" max="11784" width="25.5703125" style="7" customWidth="1"/>
    <col min="11785" max="11785" width="32.28515625" style="7" customWidth="1"/>
    <col min="11786" max="11786" width="27.7109375" style="7" customWidth="1"/>
    <col min="11787" max="11787" width="23.140625" style="7" customWidth="1"/>
    <col min="11788" max="11788" width="21" style="7" customWidth="1"/>
    <col min="11789" max="11789" width="26.7109375" style="7" customWidth="1"/>
    <col min="11790" max="11790" width="18.28515625" style="7" customWidth="1"/>
    <col min="11791" max="11791" width="16.7109375" style="7" customWidth="1"/>
    <col min="11792" max="11792" width="20.28515625" style="7" customWidth="1"/>
    <col min="11793" max="11796" width="0" style="7" hidden="1" customWidth="1"/>
    <col min="11797" max="12032" width="9.140625" style="7"/>
    <col min="12033" max="12033" width="22.42578125" style="7" customWidth="1"/>
    <col min="12034" max="12034" width="20.28515625" style="7" customWidth="1"/>
    <col min="12035" max="12035" width="18" style="7" customWidth="1"/>
    <col min="12036" max="12036" width="18.140625" style="7" customWidth="1"/>
    <col min="12037" max="12037" width="24.140625" style="7" customWidth="1"/>
    <col min="12038" max="12038" width="36" style="7" customWidth="1"/>
    <col min="12039" max="12039" width="26" style="7" customWidth="1"/>
    <col min="12040" max="12040" width="25.5703125" style="7" customWidth="1"/>
    <col min="12041" max="12041" width="32.28515625" style="7" customWidth="1"/>
    <col min="12042" max="12042" width="27.7109375" style="7" customWidth="1"/>
    <col min="12043" max="12043" width="23.140625" style="7" customWidth="1"/>
    <col min="12044" max="12044" width="21" style="7" customWidth="1"/>
    <col min="12045" max="12045" width="26.7109375" style="7" customWidth="1"/>
    <col min="12046" max="12046" width="18.28515625" style="7" customWidth="1"/>
    <col min="12047" max="12047" width="16.7109375" style="7" customWidth="1"/>
    <col min="12048" max="12048" width="20.28515625" style="7" customWidth="1"/>
    <col min="12049" max="12052" width="0" style="7" hidden="1" customWidth="1"/>
    <col min="12053" max="12288" width="9.140625" style="7"/>
    <col min="12289" max="12289" width="22.42578125" style="7" customWidth="1"/>
    <col min="12290" max="12290" width="20.28515625" style="7" customWidth="1"/>
    <col min="12291" max="12291" width="18" style="7" customWidth="1"/>
    <col min="12292" max="12292" width="18.140625" style="7" customWidth="1"/>
    <col min="12293" max="12293" width="24.140625" style="7" customWidth="1"/>
    <col min="12294" max="12294" width="36" style="7" customWidth="1"/>
    <col min="12295" max="12295" width="26" style="7" customWidth="1"/>
    <col min="12296" max="12296" width="25.5703125" style="7" customWidth="1"/>
    <col min="12297" max="12297" width="32.28515625" style="7" customWidth="1"/>
    <col min="12298" max="12298" width="27.7109375" style="7" customWidth="1"/>
    <col min="12299" max="12299" width="23.140625" style="7" customWidth="1"/>
    <col min="12300" max="12300" width="21" style="7" customWidth="1"/>
    <col min="12301" max="12301" width="26.7109375" style="7" customWidth="1"/>
    <col min="12302" max="12302" width="18.28515625" style="7" customWidth="1"/>
    <col min="12303" max="12303" width="16.7109375" style="7" customWidth="1"/>
    <col min="12304" max="12304" width="20.28515625" style="7" customWidth="1"/>
    <col min="12305" max="12308" width="0" style="7" hidden="1" customWidth="1"/>
    <col min="12309" max="12544" width="9.140625" style="7"/>
    <col min="12545" max="12545" width="22.42578125" style="7" customWidth="1"/>
    <col min="12546" max="12546" width="20.28515625" style="7" customWidth="1"/>
    <col min="12547" max="12547" width="18" style="7" customWidth="1"/>
    <col min="12548" max="12548" width="18.140625" style="7" customWidth="1"/>
    <col min="12549" max="12549" width="24.140625" style="7" customWidth="1"/>
    <col min="12550" max="12550" width="36" style="7" customWidth="1"/>
    <col min="12551" max="12551" width="26" style="7" customWidth="1"/>
    <col min="12552" max="12552" width="25.5703125" style="7" customWidth="1"/>
    <col min="12553" max="12553" width="32.28515625" style="7" customWidth="1"/>
    <col min="12554" max="12554" width="27.7109375" style="7" customWidth="1"/>
    <col min="12555" max="12555" width="23.140625" style="7" customWidth="1"/>
    <col min="12556" max="12556" width="21" style="7" customWidth="1"/>
    <col min="12557" max="12557" width="26.7109375" style="7" customWidth="1"/>
    <col min="12558" max="12558" width="18.28515625" style="7" customWidth="1"/>
    <col min="12559" max="12559" width="16.7109375" style="7" customWidth="1"/>
    <col min="12560" max="12560" width="20.28515625" style="7" customWidth="1"/>
    <col min="12561" max="12564" width="0" style="7" hidden="1" customWidth="1"/>
    <col min="12565" max="12800" width="9.140625" style="7"/>
    <col min="12801" max="12801" width="22.42578125" style="7" customWidth="1"/>
    <col min="12802" max="12802" width="20.28515625" style="7" customWidth="1"/>
    <col min="12803" max="12803" width="18" style="7" customWidth="1"/>
    <col min="12804" max="12804" width="18.140625" style="7" customWidth="1"/>
    <col min="12805" max="12805" width="24.140625" style="7" customWidth="1"/>
    <col min="12806" max="12806" width="36" style="7" customWidth="1"/>
    <col min="12807" max="12807" width="26" style="7" customWidth="1"/>
    <col min="12808" max="12808" width="25.5703125" style="7" customWidth="1"/>
    <col min="12809" max="12809" width="32.28515625" style="7" customWidth="1"/>
    <col min="12810" max="12810" width="27.7109375" style="7" customWidth="1"/>
    <col min="12811" max="12811" width="23.140625" style="7" customWidth="1"/>
    <col min="12812" max="12812" width="21" style="7" customWidth="1"/>
    <col min="12813" max="12813" width="26.7109375" style="7" customWidth="1"/>
    <col min="12814" max="12814" width="18.28515625" style="7" customWidth="1"/>
    <col min="12815" max="12815" width="16.7109375" style="7" customWidth="1"/>
    <col min="12816" max="12816" width="20.28515625" style="7" customWidth="1"/>
    <col min="12817" max="12820" width="0" style="7" hidden="1" customWidth="1"/>
    <col min="12821" max="13056" width="9.140625" style="7"/>
    <col min="13057" max="13057" width="22.42578125" style="7" customWidth="1"/>
    <col min="13058" max="13058" width="20.28515625" style="7" customWidth="1"/>
    <col min="13059" max="13059" width="18" style="7" customWidth="1"/>
    <col min="13060" max="13060" width="18.140625" style="7" customWidth="1"/>
    <col min="13061" max="13061" width="24.140625" style="7" customWidth="1"/>
    <col min="13062" max="13062" width="36" style="7" customWidth="1"/>
    <col min="13063" max="13063" width="26" style="7" customWidth="1"/>
    <col min="13064" max="13064" width="25.5703125" style="7" customWidth="1"/>
    <col min="13065" max="13065" width="32.28515625" style="7" customWidth="1"/>
    <col min="13066" max="13066" width="27.7109375" style="7" customWidth="1"/>
    <col min="13067" max="13067" width="23.140625" style="7" customWidth="1"/>
    <col min="13068" max="13068" width="21" style="7" customWidth="1"/>
    <col min="13069" max="13069" width="26.7109375" style="7" customWidth="1"/>
    <col min="13070" max="13070" width="18.28515625" style="7" customWidth="1"/>
    <col min="13071" max="13071" width="16.7109375" style="7" customWidth="1"/>
    <col min="13072" max="13072" width="20.28515625" style="7" customWidth="1"/>
    <col min="13073" max="13076" width="0" style="7" hidden="1" customWidth="1"/>
    <col min="13077" max="13312" width="9.140625" style="7"/>
    <col min="13313" max="13313" width="22.42578125" style="7" customWidth="1"/>
    <col min="13314" max="13314" width="20.28515625" style="7" customWidth="1"/>
    <col min="13315" max="13315" width="18" style="7" customWidth="1"/>
    <col min="13316" max="13316" width="18.140625" style="7" customWidth="1"/>
    <col min="13317" max="13317" width="24.140625" style="7" customWidth="1"/>
    <col min="13318" max="13318" width="36" style="7" customWidth="1"/>
    <col min="13319" max="13319" width="26" style="7" customWidth="1"/>
    <col min="13320" max="13320" width="25.5703125" style="7" customWidth="1"/>
    <col min="13321" max="13321" width="32.28515625" style="7" customWidth="1"/>
    <col min="13322" max="13322" width="27.7109375" style="7" customWidth="1"/>
    <col min="13323" max="13323" width="23.140625" style="7" customWidth="1"/>
    <col min="13324" max="13324" width="21" style="7" customWidth="1"/>
    <col min="13325" max="13325" width="26.7109375" style="7" customWidth="1"/>
    <col min="13326" max="13326" width="18.28515625" style="7" customWidth="1"/>
    <col min="13327" max="13327" width="16.7109375" style="7" customWidth="1"/>
    <col min="13328" max="13328" width="20.28515625" style="7" customWidth="1"/>
    <col min="13329" max="13332" width="0" style="7" hidden="1" customWidth="1"/>
    <col min="13333" max="13568" width="9.140625" style="7"/>
    <col min="13569" max="13569" width="22.42578125" style="7" customWidth="1"/>
    <col min="13570" max="13570" width="20.28515625" style="7" customWidth="1"/>
    <col min="13571" max="13571" width="18" style="7" customWidth="1"/>
    <col min="13572" max="13572" width="18.140625" style="7" customWidth="1"/>
    <col min="13573" max="13573" width="24.140625" style="7" customWidth="1"/>
    <col min="13574" max="13574" width="36" style="7" customWidth="1"/>
    <col min="13575" max="13575" width="26" style="7" customWidth="1"/>
    <col min="13576" max="13576" width="25.5703125" style="7" customWidth="1"/>
    <col min="13577" max="13577" width="32.28515625" style="7" customWidth="1"/>
    <col min="13578" max="13578" width="27.7109375" style="7" customWidth="1"/>
    <col min="13579" max="13579" width="23.140625" style="7" customWidth="1"/>
    <col min="13580" max="13580" width="21" style="7" customWidth="1"/>
    <col min="13581" max="13581" width="26.7109375" style="7" customWidth="1"/>
    <col min="13582" max="13582" width="18.28515625" style="7" customWidth="1"/>
    <col min="13583" max="13583" width="16.7109375" style="7" customWidth="1"/>
    <col min="13584" max="13584" width="20.28515625" style="7" customWidth="1"/>
    <col min="13585" max="13588" width="0" style="7" hidden="1" customWidth="1"/>
    <col min="13589" max="13824" width="9.140625" style="7"/>
    <col min="13825" max="13825" width="22.42578125" style="7" customWidth="1"/>
    <col min="13826" max="13826" width="20.28515625" style="7" customWidth="1"/>
    <col min="13827" max="13827" width="18" style="7" customWidth="1"/>
    <col min="13828" max="13828" width="18.140625" style="7" customWidth="1"/>
    <col min="13829" max="13829" width="24.140625" style="7" customWidth="1"/>
    <col min="13830" max="13830" width="36" style="7" customWidth="1"/>
    <col min="13831" max="13831" width="26" style="7" customWidth="1"/>
    <col min="13832" max="13832" width="25.5703125" style="7" customWidth="1"/>
    <col min="13833" max="13833" width="32.28515625" style="7" customWidth="1"/>
    <col min="13834" max="13834" width="27.7109375" style="7" customWidth="1"/>
    <col min="13835" max="13835" width="23.140625" style="7" customWidth="1"/>
    <col min="13836" max="13836" width="21" style="7" customWidth="1"/>
    <col min="13837" max="13837" width="26.7109375" style="7" customWidth="1"/>
    <col min="13838" max="13838" width="18.28515625" style="7" customWidth="1"/>
    <col min="13839" max="13839" width="16.7109375" style="7" customWidth="1"/>
    <col min="13840" max="13840" width="20.28515625" style="7" customWidth="1"/>
    <col min="13841" max="13844" width="0" style="7" hidden="1" customWidth="1"/>
    <col min="13845" max="14080" width="9.140625" style="7"/>
    <col min="14081" max="14081" width="22.42578125" style="7" customWidth="1"/>
    <col min="14082" max="14082" width="20.28515625" style="7" customWidth="1"/>
    <col min="14083" max="14083" width="18" style="7" customWidth="1"/>
    <col min="14084" max="14084" width="18.140625" style="7" customWidth="1"/>
    <col min="14085" max="14085" width="24.140625" style="7" customWidth="1"/>
    <col min="14086" max="14086" width="36" style="7" customWidth="1"/>
    <col min="14087" max="14087" width="26" style="7" customWidth="1"/>
    <col min="14088" max="14088" width="25.5703125" style="7" customWidth="1"/>
    <col min="14089" max="14089" width="32.28515625" style="7" customWidth="1"/>
    <col min="14090" max="14090" width="27.7109375" style="7" customWidth="1"/>
    <col min="14091" max="14091" width="23.140625" style="7" customWidth="1"/>
    <col min="14092" max="14092" width="21" style="7" customWidth="1"/>
    <col min="14093" max="14093" width="26.7109375" style="7" customWidth="1"/>
    <col min="14094" max="14094" width="18.28515625" style="7" customWidth="1"/>
    <col min="14095" max="14095" width="16.7109375" style="7" customWidth="1"/>
    <col min="14096" max="14096" width="20.28515625" style="7" customWidth="1"/>
    <col min="14097" max="14100" width="0" style="7" hidden="1" customWidth="1"/>
    <col min="14101" max="14336" width="9.140625" style="7"/>
    <col min="14337" max="14337" width="22.42578125" style="7" customWidth="1"/>
    <col min="14338" max="14338" width="20.28515625" style="7" customWidth="1"/>
    <col min="14339" max="14339" width="18" style="7" customWidth="1"/>
    <col min="14340" max="14340" width="18.140625" style="7" customWidth="1"/>
    <col min="14341" max="14341" width="24.140625" style="7" customWidth="1"/>
    <col min="14342" max="14342" width="36" style="7" customWidth="1"/>
    <col min="14343" max="14343" width="26" style="7" customWidth="1"/>
    <col min="14344" max="14344" width="25.5703125" style="7" customWidth="1"/>
    <col min="14345" max="14345" width="32.28515625" style="7" customWidth="1"/>
    <col min="14346" max="14346" width="27.7109375" style="7" customWidth="1"/>
    <col min="14347" max="14347" width="23.140625" style="7" customWidth="1"/>
    <col min="14348" max="14348" width="21" style="7" customWidth="1"/>
    <col min="14349" max="14349" width="26.7109375" style="7" customWidth="1"/>
    <col min="14350" max="14350" width="18.28515625" style="7" customWidth="1"/>
    <col min="14351" max="14351" width="16.7109375" style="7" customWidth="1"/>
    <col min="14352" max="14352" width="20.28515625" style="7" customWidth="1"/>
    <col min="14353" max="14356" width="0" style="7" hidden="1" customWidth="1"/>
    <col min="14357" max="14592" width="9.140625" style="7"/>
    <col min="14593" max="14593" width="22.42578125" style="7" customWidth="1"/>
    <col min="14594" max="14594" width="20.28515625" style="7" customWidth="1"/>
    <col min="14595" max="14595" width="18" style="7" customWidth="1"/>
    <col min="14596" max="14596" width="18.140625" style="7" customWidth="1"/>
    <col min="14597" max="14597" width="24.140625" style="7" customWidth="1"/>
    <col min="14598" max="14598" width="36" style="7" customWidth="1"/>
    <col min="14599" max="14599" width="26" style="7" customWidth="1"/>
    <col min="14600" max="14600" width="25.5703125" style="7" customWidth="1"/>
    <col min="14601" max="14601" width="32.28515625" style="7" customWidth="1"/>
    <col min="14602" max="14602" width="27.7109375" style="7" customWidth="1"/>
    <col min="14603" max="14603" width="23.140625" style="7" customWidth="1"/>
    <col min="14604" max="14604" width="21" style="7" customWidth="1"/>
    <col min="14605" max="14605" width="26.7109375" style="7" customWidth="1"/>
    <col min="14606" max="14606" width="18.28515625" style="7" customWidth="1"/>
    <col min="14607" max="14607" width="16.7109375" style="7" customWidth="1"/>
    <col min="14608" max="14608" width="20.28515625" style="7" customWidth="1"/>
    <col min="14609" max="14612" width="0" style="7" hidden="1" customWidth="1"/>
    <col min="14613" max="14848" width="9.140625" style="7"/>
    <col min="14849" max="14849" width="22.42578125" style="7" customWidth="1"/>
    <col min="14850" max="14850" width="20.28515625" style="7" customWidth="1"/>
    <col min="14851" max="14851" width="18" style="7" customWidth="1"/>
    <col min="14852" max="14852" width="18.140625" style="7" customWidth="1"/>
    <col min="14853" max="14853" width="24.140625" style="7" customWidth="1"/>
    <col min="14854" max="14854" width="36" style="7" customWidth="1"/>
    <col min="14855" max="14855" width="26" style="7" customWidth="1"/>
    <col min="14856" max="14856" width="25.5703125" style="7" customWidth="1"/>
    <col min="14857" max="14857" width="32.28515625" style="7" customWidth="1"/>
    <col min="14858" max="14858" width="27.7109375" style="7" customWidth="1"/>
    <col min="14859" max="14859" width="23.140625" style="7" customWidth="1"/>
    <col min="14860" max="14860" width="21" style="7" customWidth="1"/>
    <col min="14861" max="14861" width="26.7109375" style="7" customWidth="1"/>
    <col min="14862" max="14862" width="18.28515625" style="7" customWidth="1"/>
    <col min="14863" max="14863" width="16.7109375" style="7" customWidth="1"/>
    <col min="14864" max="14864" width="20.28515625" style="7" customWidth="1"/>
    <col min="14865" max="14868" width="0" style="7" hidden="1" customWidth="1"/>
    <col min="14869" max="15104" width="9.140625" style="7"/>
    <col min="15105" max="15105" width="22.42578125" style="7" customWidth="1"/>
    <col min="15106" max="15106" width="20.28515625" style="7" customWidth="1"/>
    <col min="15107" max="15107" width="18" style="7" customWidth="1"/>
    <col min="15108" max="15108" width="18.140625" style="7" customWidth="1"/>
    <col min="15109" max="15109" width="24.140625" style="7" customWidth="1"/>
    <col min="15110" max="15110" width="36" style="7" customWidth="1"/>
    <col min="15111" max="15111" width="26" style="7" customWidth="1"/>
    <col min="15112" max="15112" width="25.5703125" style="7" customWidth="1"/>
    <col min="15113" max="15113" width="32.28515625" style="7" customWidth="1"/>
    <col min="15114" max="15114" width="27.7109375" style="7" customWidth="1"/>
    <col min="15115" max="15115" width="23.140625" style="7" customWidth="1"/>
    <col min="15116" max="15116" width="21" style="7" customWidth="1"/>
    <col min="15117" max="15117" width="26.7109375" style="7" customWidth="1"/>
    <col min="15118" max="15118" width="18.28515625" style="7" customWidth="1"/>
    <col min="15119" max="15119" width="16.7109375" style="7" customWidth="1"/>
    <col min="15120" max="15120" width="20.28515625" style="7" customWidth="1"/>
    <col min="15121" max="15124" width="0" style="7" hidden="1" customWidth="1"/>
    <col min="15125" max="15360" width="9.140625" style="7"/>
    <col min="15361" max="15361" width="22.42578125" style="7" customWidth="1"/>
    <col min="15362" max="15362" width="20.28515625" style="7" customWidth="1"/>
    <col min="15363" max="15363" width="18" style="7" customWidth="1"/>
    <col min="15364" max="15364" width="18.140625" style="7" customWidth="1"/>
    <col min="15365" max="15365" width="24.140625" style="7" customWidth="1"/>
    <col min="15366" max="15366" width="36" style="7" customWidth="1"/>
    <col min="15367" max="15367" width="26" style="7" customWidth="1"/>
    <col min="15368" max="15368" width="25.5703125" style="7" customWidth="1"/>
    <col min="15369" max="15369" width="32.28515625" style="7" customWidth="1"/>
    <col min="15370" max="15370" width="27.7109375" style="7" customWidth="1"/>
    <col min="15371" max="15371" width="23.140625" style="7" customWidth="1"/>
    <col min="15372" max="15372" width="21" style="7" customWidth="1"/>
    <col min="15373" max="15373" width="26.7109375" style="7" customWidth="1"/>
    <col min="15374" max="15374" width="18.28515625" style="7" customWidth="1"/>
    <col min="15375" max="15375" width="16.7109375" style="7" customWidth="1"/>
    <col min="15376" max="15376" width="20.28515625" style="7" customWidth="1"/>
    <col min="15377" max="15380" width="0" style="7" hidden="1" customWidth="1"/>
    <col min="15381" max="15616" width="9.140625" style="7"/>
    <col min="15617" max="15617" width="22.42578125" style="7" customWidth="1"/>
    <col min="15618" max="15618" width="20.28515625" style="7" customWidth="1"/>
    <col min="15619" max="15619" width="18" style="7" customWidth="1"/>
    <col min="15620" max="15620" width="18.140625" style="7" customWidth="1"/>
    <col min="15621" max="15621" width="24.140625" style="7" customWidth="1"/>
    <col min="15622" max="15622" width="36" style="7" customWidth="1"/>
    <col min="15623" max="15623" width="26" style="7" customWidth="1"/>
    <col min="15624" max="15624" width="25.5703125" style="7" customWidth="1"/>
    <col min="15625" max="15625" width="32.28515625" style="7" customWidth="1"/>
    <col min="15626" max="15626" width="27.7109375" style="7" customWidth="1"/>
    <col min="15627" max="15627" width="23.140625" style="7" customWidth="1"/>
    <col min="15628" max="15628" width="21" style="7" customWidth="1"/>
    <col min="15629" max="15629" width="26.7109375" style="7" customWidth="1"/>
    <col min="15630" max="15630" width="18.28515625" style="7" customWidth="1"/>
    <col min="15631" max="15631" width="16.7109375" style="7" customWidth="1"/>
    <col min="15632" max="15632" width="20.28515625" style="7" customWidth="1"/>
    <col min="15633" max="15636" width="0" style="7" hidden="1" customWidth="1"/>
    <col min="15637" max="15872" width="9.140625" style="7"/>
    <col min="15873" max="15873" width="22.42578125" style="7" customWidth="1"/>
    <col min="15874" max="15874" width="20.28515625" style="7" customWidth="1"/>
    <col min="15875" max="15875" width="18" style="7" customWidth="1"/>
    <col min="15876" max="15876" width="18.140625" style="7" customWidth="1"/>
    <col min="15877" max="15877" width="24.140625" style="7" customWidth="1"/>
    <col min="15878" max="15878" width="36" style="7" customWidth="1"/>
    <col min="15879" max="15879" width="26" style="7" customWidth="1"/>
    <col min="15880" max="15880" width="25.5703125" style="7" customWidth="1"/>
    <col min="15881" max="15881" width="32.28515625" style="7" customWidth="1"/>
    <col min="15882" max="15882" width="27.7109375" style="7" customWidth="1"/>
    <col min="15883" max="15883" width="23.140625" style="7" customWidth="1"/>
    <col min="15884" max="15884" width="21" style="7" customWidth="1"/>
    <col min="15885" max="15885" width="26.7109375" style="7" customWidth="1"/>
    <col min="15886" max="15886" width="18.28515625" style="7" customWidth="1"/>
    <col min="15887" max="15887" width="16.7109375" style="7" customWidth="1"/>
    <col min="15888" max="15888" width="20.28515625" style="7" customWidth="1"/>
    <col min="15889" max="15892" width="0" style="7" hidden="1" customWidth="1"/>
    <col min="15893" max="16128" width="9.140625" style="7"/>
    <col min="16129" max="16129" width="22.42578125" style="7" customWidth="1"/>
    <col min="16130" max="16130" width="20.28515625" style="7" customWidth="1"/>
    <col min="16131" max="16131" width="18" style="7" customWidth="1"/>
    <col min="16132" max="16132" width="18.140625" style="7" customWidth="1"/>
    <col min="16133" max="16133" width="24.140625" style="7" customWidth="1"/>
    <col min="16134" max="16134" width="36" style="7" customWidth="1"/>
    <col min="16135" max="16135" width="26" style="7" customWidth="1"/>
    <col min="16136" max="16136" width="25.5703125" style="7" customWidth="1"/>
    <col min="16137" max="16137" width="32.28515625" style="7" customWidth="1"/>
    <col min="16138" max="16138" width="27.7109375" style="7" customWidth="1"/>
    <col min="16139" max="16139" width="23.140625" style="7" customWidth="1"/>
    <col min="16140" max="16140" width="21" style="7" customWidth="1"/>
    <col min="16141" max="16141" width="26.7109375" style="7" customWidth="1"/>
    <col min="16142" max="16142" width="18.28515625" style="7" customWidth="1"/>
    <col min="16143" max="16143" width="16.7109375" style="7" customWidth="1"/>
    <col min="16144" max="16144" width="20.28515625" style="7" customWidth="1"/>
    <col min="16145" max="16148" width="0" style="7" hidden="1" customWidth="1"/>
    <col min="16149" max="16384" width="9.140625" style="7"/>
  </cols>
  <sheetData>
    <row r="1" spans="1:20"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20" s="6" customFormat="1" ht="102.75" x14ac:dyDescent="0.25">
      <c r="A2" s="4" t="s">
        <v>20</v>
      </c>
      <c r="B2" s="5" t="s">
        <v>21</v>
      </c>
      <c r="C2" s="5" t="s">
        <v>21</v>
      </c>
      <c r="D2" s="5"/>
      <c r="E2" s="5" t="s">
        <v>21</v>
      </c>
      <c r="F2" s="5"/>
      <c r="G2" s="5"/>
      <c r="H2" s="5"/>
      <c r="I2" s="5"/>
      <c r="J2" s="5"/>
      <c r="K2" s="5" t="s">
        <v>21</v>
      </c>
      <c r="L2" s="5"/>
      <c r="M2" s="4" t="s">
        <v>22</v>
      </c>
      <c r="N2" s="5" t="s">
        <v>21</v>
      </c>
      <c r="O2" s="4" t="s">
        <v>23</v>
      </c>
      <c r="P2" s="4" t="s">
        <v>24</v>
      </c>
    </row>
    <row r="3" spans="1:20" x14ac:dyDescent="0.25">
      <c r="Q3" s="7"/>
      <c r="R3" s="7"/>
      <c r="S3" s="7"/>
      <c r="T3" s="7"/>
    </row>
    <row r="4" spans="1:20" x14ac:dyDescent="0.25">
      <c r="Q4" s="7"/>
      <c r="R4" s="7"/>
      <c r="S4" s="7"/>
      <c r="T4" s="7"/>
    </row>
    <row r="5" spans="1:20" x14ac:dyDescent="0.25">
      <c r="Q5" s="7"/>
      <c r="R5" s="7"/>
      <c r="S5" s="7"/>
      <c r="T5" s="7"/>
    </row>
    <row r="6" spans="1:20" x14ac:dyDescent="0.25">
      <c r="Q6" s="7"/>
      <c r="R6" s="7"/>
      <c r="S6" s="7"/>
      <c r="T6" s="7"/>
    </row>
    <row r="7" spans="1:20" x14ac:dyDescent="0.25">
      <c r="Q7" s="7"/>
      <c r="R7" s="7"/>
      <c r="S7" s="7"/>
      <c r="T7" s="7"/>
    </row>
    <row r="8" spans="1:20" x14ac:dyDescent="0.25">
      <c r="Q8" s="7"/>
      <c r="R8" s="7"/>
      <c r="S8" s="7"/>
      <c r="T8" s="7"/>
    </row>
    <row r="9" spans="1:20" x14ac:dyDescent="0.25">
      <c r="Q9" s="7"/>
      <c r="R9" s="7"/>
      <c r="S9" s="7"/>
      <c r="T9" s="7"/>
    </row>
    <row r="10" spans="1:20" x14ac:dyDescent="0.25">
      <c r="Q10" s="7"/>
      <c r="R10" s="7"/>
      <c r="S10" s="7"/>
      <c r="T10" s="7"/>
    </row>
    <row r="11" spans="1:20" x14ac:dyDescent="0.25">
      <c r="Q11" s="7"/>
      <c r="R11" s="7"/>
      <c r="S11" s="7"/>
      <c r="T11" s="7"/>
    </row>
    <row r="12" spans="1:20" x14ac:dyDescent="0.25">
      <c r="Q12" s="7"/>
      <c r="R12" s="7"/>
      <c r="S12" s="7"/>
      <c r="T12" s="7"/>
    </row>
    <row r="13" spans="1:20" x14ac:dyDescent="0.25">
      <c r="Q13" s="7"/>
      <c r="R13" s="7"/>
      <c r="S13" s="7"/>
      <c r="T13" s="7"/>
    </row>
    <row r="14" spans="1:20" x14ac:dyDescent="0.25">
      <c r="Q14" s="7"/>
      <c r="R14" s="7"/>
      <c r="S14" s="7"/>
      <c r="T14" s="7"/>
    </row>
    <row r="15" spans="1:20" x14ac:dyDescent="0.25">
      <c r="Q15" s="7"/>
      <c r="R15" s="7"/>
      <c r="S15" s="7"/>
      <c r="T15" s="7"/>
    </row>
    <row r="16" spans="1:20" x14ac:dyDescent="0.25">
      <c r="Q16" s="7"/>
      <c r="R16" s="7"/>
      <c r="S16" s="7"/>
      <c r="T16" s="7"/>
    </row>
    <row r="17" spans="17:20" x14ac:dyDescent="0.25">
      <c r="Q17" s="7"/>
      <c r="R17" s="7"/>
      <c r="S17" s="7"/>
      <c r="T17" s="7"/>
    </row>
    <row r="18" spans="17:20" x14ac:dyDescent="0.25">
      <c r="Q18" s="7"/>
      <c r="R18" s="7"/>
      <c r="S18" s="7"/>
      <c r="T18" s="7"/>
    </row>
    <row r="19" spans="17:20" x14ac:dyDescent="0.25">
      <c r="Q19" s="7"/>
      <c r="R19" s="7"/>
      <c r="S19" s="7"/>
      <c r="T19" s="7"/>
    </row>
    <row r="20" spans="17:20" x14ac:dyDescent="0.25">
      <c r="Q20" s="7"/>
      <c r="R20" s="7"/>
      <c r="S20" s="7"/>
      <c r="T20" s="7"/>
    </row>
    <row r="21" spans="17:20" x14ac:dyDescent="0.25">
      <c r="Q21" s="7"/>
      <c r="R21" s="7"/>
      <c r="S21" s="7"/>
      <c r="T21" s="7"/>
    </row>
    <row r="22" spans="17:20" x14ac:dyDescent="0.25">
      <c r="Q22" s="7"/>
      <c r="R22" s="7"/>
      <c r="S22" s="7"/>
      <c r="T22" s="7"/>
    </row>
  </sheetData>
  <dataValidations count="1">
    <dataValidation type="list" allowBlank="1" showInputMessage="1" showErrorMessage="1" sqref="M4:M65536 JI4:JI65536 TE4:TE65536 ADA4:ADA65536 AMW4:AMW65536 AWS4:AWS65536 BGO4:BGO65536 BQK4:BQK65536 CAG4:CAG65536 CKC4:CKC65536 CTY4:CTY65536 DDU4:DDU65536 DNQ4:DNQ65536 DXM4:DXM65536 EHI4:EHI65536 ERE4:ERE65536 FBA4:FBA65536 FKW4:FKW65536 FUS4:FUS65536 GEO4:GEO65536 GOK4:GOK65536 GYG4:GYG65536 HIC4:HIC65536 HRY4:HRY65536 IBU4:IBU65536 ILQ4:ILQ65536 IVM4:IVM65536 JFI4:JFI65536 JPE4:JPE65536 JZA4:JZA65536 KIW4:KIW65536 KSS4:KSS65536 LCO4:LCO65536 LMK4:LMK65536 LWG4:LWG65536 MGC4:MGC65536 MPY4:MPY65536 MZU4:MZU65536 NJQ4:NJQ65536 NTM4:NTM65536 ODI4:ODI65536 ONE4:ONE65536 OXA4:OXA65536 PGW4:PGW65536 PQS4:PQS65536 QAO4:QAO65536 QKK4:QKK65536 QUG4:QUG65536 REC4:REC65536 RNY4:RNY65536 RXU4:RXU65536 SHQ4:SHQ65536 SRM4:SRM65536 TBI4:TBI65536 TLE4:TLE65536 TVA4:TVA65536 UEW4:UEW65536 UOS4:UOS65536 UYO4:UYO65536 VIK4:VIK65536 VSG4:VSG65536 WCC4:WCC65536 WLY4:WLY65536 WVU4:WVU65536 M65540:M131072 JI65540:JI131072 TE65540:TE131072 ADA65540:ADA131072 AMW65540:AMW131072 AWS65540:AWS131072 BGO65540:BGO131072 BQK65540:BQK131072 CAG65540:CAG131072 CKC65540:CKC131072 CTY65540:CTY131072 DDU65540:DDU131072 DNQ65540:DNQ131072 DXM65540:DXM131072 EHI65540:EHI131072 ERE65540:ERE131072 FBA65540:FBA131072 FKW65540:FKW131072 FUS65540:FUS131072 GEO65540:GEO131072 GOK65540:GOK131072 GYG65540:GYG131072 HIC65540:HIC131072 HRY65540:HRY131072 IBU65540:IBU131072 ILQ65540:ILQ131072 IVM65540:IVM131072 JFI65540:JFI131072 JPE65540:JPE131072 JZA65540:JZA131072 KIW65540:KIW131072 KSS65540:KSS131072 LCO65540:LCO131072 LMK65540:LMK131072 LWG65540:LWG131072 MGC65540:MGC131072 MPY65540:MPY131072 MZU65540:MZU131072 NJQ65540:NJQ131072 NTM65540:NTM131072 ODI65540:ODI131072 ONE65540:ONE131072 OXA65540:OXA131072 PGW65540:PGW131072 PQS65540:PQS131072 QAO65540:QAO131072 QKK65540:QKK131072 QUG65540:QUG131072 REC65540:REC131072 RNY65540:RNY131072 RXU65540:RXU131072 SHQ65540:SHQ131072 SRM65540:SRM131072 TBI65540:TBI131072 TLE65540:TLE131072 TVA65540:TVA131072 UEW65540:UEW131072 UOS65540:UOS131072 UYO65540:UYO131072 VIK65540:VIK131072 VSG65540:VSG131072 WCC65540:WCC131072 WLY65540:WLY131072 WVU65540:WVU131072 M131076:M196608 JI131076:JI196608 TE131076:TE196608 ADA131076:ADA196608 AMW131076:AMW196608 AWS131076:AWS196608 BGO131076:BGO196608 BQK131076:BQK196608 CAG131076:CAG196608 CKC131076:CKC196608 CTY131076:CTY196608 DDU131076:DDU196608 DNQ131076:DNQ196608 DXM131076:DXM196608 EHI131076:EHI196608 ERE131076:ERE196608 FBA131076:FBA196608 FKW131076:FKW196608 FUS131076:FUS196608 GEO131076:GEO196608 GOK131076:GOK196608 GYG131076:GYG196608 HIC131076:HIC196608 HRY131076:HRY196608 IBU131076:IBU196608 ILQ131076:ILQ196608 IVM131076:IVM196608 JFI131076:JFI196608 JPE131076:JPE196608 JZA131076:JZA196608 KIW131076:KIW196608 KSS131076:KSS196608 LCO131076:LCO196608 LMK131076:LMK196608 LWG131076:LWG196608 MGC131076:MGC196608 MPY131076:MPY196608 MZU131076:MZU196608 NJQ131076:NJQ196608 NTM131076:NTM196608 ODI131076:ODI196608 ONE131076:ONE196608 OXA131076:OXA196608 PGW131076:PGW196608 PQS131076:PQS196608 QAO131076:QAO196608 QKK131076:QKK196608 QUG131076:QUG196608 REC131076:REC196608 RNY131076:RNY196608 RXU131076:RXU196608 SHQ131076:SHQ196608 SRM131076:SRM196608 TBI131076:TBI196608 TLE131076:TLE196608 TVA131076:TVA196608 UEW131076:UEW196608 UOS131076:UOS196608 UYO131076:UYO196608 VIK131076:VIK196608 VSG131076:VSG196608 WCC131076:WCC196608 WLY131076:WLY196608 WVU131076:WVU196608 M196612:M262144 JI196612:JI262144 TE196612:TE262144 ADA196612:ADA262144 AMW196612:AMW262144 AWS196612:AWS262144 BGO196612:BGO262144 BQK196612:BQK262144 CAG196612:CAG262144 CKC196612:CKC262144 CTY196612:CTY262144 DDU196612:DDU262144 DNQ196612:DNQ262144 DXM196612:DXM262144 EHI196612:EHI262144 ERE196612:ERE262144 FBA196612:FBA262144 FKW196612:FKW262144 FUS196612:FUS262144 GEO196612:GEO262144 GOK196612:GOK262144 GYG196612:GYG262144 HIC196612:HIC262144 HRY196612:HRY262144 IBU196612:IBU262144 ILQ196612:ILQ262144 IVM196612:IVM262144 JFI196612:JFI262144 JPE196612:JPE262144 JZA196612:JZA262144 KIW196612:KIW262144 KSS196612:KSS262144 LCO196612:LCO262144 LMK196612:LMK262144 LWG196612:LWG262144 MGC196612:MGC262144 MPY196612:MPY262144 MZU196612:MZU262144 NJQ196612:NJQ262144 NTM196612:NTM262144 ODI196612:ODI262144 ONE196612:ONE262144 OXA196612:OXA262144 PGW196612:PGW262144 PQS196612:PQS262144 QAO196612:QAO262144 QKK196612:QKK262144 QUG196612:QUG262144 REC196612:REC262144 RNY196612:RNY262144 RXU196612:RXU262144 SHQ196612:SHQ262144 SRM196612:SRM262144 TBI196612:TBI262144 TLE196612:TLE262144 TVA196612:TVA262144 UEW196612:UEW262144 UOS196612:UOS262144 UYO196612:UYO262144 VIK196612:VIK262144 VSG196612:VSG262144 WCC196612:WCC262144 WLY196612:WLY262144 WVU196612:WVU262144 M262148:M327680 JI262148:JI327680 TE262148:TE327680 ADA262148:ADA327680 AMW262148:AMW327680 AWS262148:AWS327680 BGO262148:BGO327680 BQK262148:BQK327680 CAG262148:CAG327680 CKC262148:CKC327680 CTY262148:CTY327680 DDU262148:DDU327680 DNQ262148:DNQ327680 DXM262148:DXM327680 EHI262148:EHI327680 ERE262148:ERE327680 FBA262148:FBA327680 FKW262148:FKW327680 FUS262148:FUS327680 GEO262148:GEO327680 GOK262148:GOK327680 GYG262148:GYG327680 HIC262148:HIC327680 HRY262148:HRY327680 IBU262148:IBU327680 ILQ262148:ILQ327680 IVM262148:IVM327680 JFI262148:JFI327680 JPE262148:JPE327680 JZA262148:JZA327680 KIW262148:KIW327680 KSS262148:KSS327680 LCO262148:LCO327680 LMK262148:LMK327680 LWG262148:LWG327680 MGC262148:MGC327680 MPY262148:MPY327680 MZU262148:MZU327680 NJQ262148:NJQ327680 NTM262148:NTM327680 ODI262148:ODI327680 ONE262148:ONE327680 OXA262148:OXA327680 PGW262148:PGW327680 PQS262148:PQS327680 QAO262148:QAO327680 QKK262148:QKK327680 QUG262148:QUG327680 REC262148:REC327680 RNY262148:RNY327680 RXU262148:RXU327680 SHQ262148:SHQ327680 SRM262148:SRM327680 TBI262148:TBI327680 TLE262148:TLE327680 TVA262148:TVA327680 UEW262148:UEW327680 UOS262148:UOS327680 UYO262148:UYO327680 VIK262148:VIK327680 VSG262148:VSG327680 WCC262148:WCC327680 WLY262148:WLY327680 WVU262148:WVU327680 M327684:M393216 JI327684:JI393216 TE327684:TE393216 ADA327684:ADA393216 AMW327684:AMW393216 AWS327684:AWS393216 BGO327684:BGO393216 BQK327684:BQK393216 CAG327684:CAG393216 CKC327684:CKC393216 CTY327684:CTY393216 DDU327684:DDU393216 DNQ327684:DNQ393216 DXM327684:DXM393216 EHI327684:EHI393216 ERE327684:ERE393216 FBA327684:FBA393216 FKW327684:FKW393216 FUS327684:FUS393216 GEO327684:GEO393216 GOK327684:GOK393216 GYG327684:GYG393216 HIC327684:HIC393216 HRY327684:HRY393216 IBU327684:IBU393216 ILQ327684:ILQ393216 IVM327684:IVM393216 JFI327684:JFI393216 JPE327684:JPE393216 JZA327684:JZA393216 KIW327684:KIW393216 KSS327684:KSS393216 LCO327684:LCO393216 LMK327684:LMK393216 LWG327684:LWG393216 MGC327684:MGC393216 MPY327684:MPY393216 MZU327684:MZU393216 NJQ327684:NJQ393216 NTM327684:NTM393216 ODI327684:ODI393216 ONE327684:ONE393216 OXA327684:OXA393216 PGW327684:PGW393216 PQS327684:PQS393216 QAO327684:QAO393216 QKK327684:QKK393216 QUG327684:QUG393216 REC327684:REC393216 RNY327684:RNY393216 RXU327684:RXU393216 SHQ327684:SHQ393216 SRM327684:SRM393216 TBI327684:TBI393216 TLE327684:TLE393216 TVA327684:TVA393216 UEW327684:UEW393216 UOS327684:UOS393216 UYO327684:UYO393216 VIK327684:VIK393216 VSG327684:VSG393216 WCC327684:WCC393216 WLY327684:WLY393216 WVU327684:WVU393216 M393220:M458752 JI393220:JI458752 TE393220:TE458752 ADA393220:ADA458752 AMW393220:AMW458752 AWS393220:AWS458752 BGO393220:BGO458752 BQK393220:BQK458752 CAG393220:CAG458752 CKC393220:CKC458752 CTY393220:CTY458752 DDU393220:DDU458752 DNQ393220:DNQ458752 DXM393220:DXM458752 EHI393220:EHI458752 ERE393220:ERE458752 FBA393220:FBA458752 FKW393220:FKW458752 FUS393220:FUS458752 GEO393220:GEO458752 GOK393220:GOK458752 GYG393220:GYG458752 HIC393220:HIC458752 HRY393220:HRY458752 IBU393220:IBU458752 ILQ393220:ILQ458752 IVM393220:IVM458752 JFI393220:JFI458752 JPE393220:JPE458752 JZA393220:JZA458752 KIW393220:KIW458752 KSS393220:KSS458752 LCO393220:LCO458752 LMK393220:LMK458752 LWG393220:LWG458752 MGC393220:MGC458752 MPY393220:MPY458752 MZU393220:MZU458752 NJQ393220:NJQ458752 NTM393220:NTM458752 ODI393220:ODI458752 ONE393220:ONE458752 OXA393220:OXA458752 PGW393220:PGW458752 PQS393220:PQS458752 QAO393220:QAO458752 QKK393220:QKK458752 QUG393220:QUG458752 REC393220:REC458752 RNY393220:RNY458752 RXU393220:RXU458752 SHQ393220:SHQ458752 SRM393220:SRM458752 TBI393220:TBI458752 TLE393220:TLE458752 TVA393220:TVA458752 UEW393220:UEW458752 UOS393220:UOS458752 UYO393220:UYO458752 VIK393220:VIK458752 VSG393220:VSG458752 WCC393220:WCC458752 WLY393220:WLY458752 WVU393220:WVU458752 M458756:M524288 JI458756:JI524288 TE458756:TE524288 ADA458756:ADA524288 AMW458756:AMW524288 AWS458756:AWS524288 BGO458756:BGO524288 BQK458756:BQK524288 CAG458756:CAG524288 CKC458756:CKC524288 CTY458756:CTY524288 DDU458756:DDU524288 DNQ458756:DNQ524288 DXM458756:DXM524288 EHI458756:EHI524288 ERE458756:ERE524288 FBA458756:FBA524288 FKW458756:FKW524288 FUS458756:FUS524288 GEO458756:GEO524288 GOK458756:GOK524288 GYG458756:GYG524288 HIC458756:HIC524288 HRY458756:HRY524288 IBU458756:IBU524288 ILQ458756:ILQ524288 IVM458756:IVM524288 JFI458756:JFI524288 JPE458756:JPE524288 JZA458756:JZA524288 KIW458756:KIW524288 KSS458756:KSS524288 LCO458756:LCO524288 LMK458756:LMK524288 LWG458756:LWG524288 MGC458756:MGC524288 MPY458756:MPY524288 MZU458756:MZU524288 NJQ458756:NJQ524288 NTM458756:NTM524288 ODI458756:ODI524288 ONE458756:ONE524288 OXA458756:OXA524288 PGW458756:PGW524288 PQS458756:PQS524288 QAO458756:QAO524288 QKK458756:QKK524288 QUG458756:QUG524288 REC458756:REC524288 RNY458756:RNY524288 RXU458756:RXU524288 SHQ458756:SHQ524288 SRM458756:SRM524288 TBI458756:TBI524288 TLE458756:TLE524288 TVA458756:TVA524288 UEW458756:UEW524288 UOS458756:UOS524288 UYO458756:UYO524288 VIK458756:VIK524288 VSG458756:VSG524288 WCC458756:WCC524288 WLY458756:WLY524288 WVU458756:WVU524288 M524292:M589824 JI524292:JI589824 TE524292:TE589824 ADA524292:ADA589824 AMW524292:AMW589824 AWS524292:AWS589824 BGO524292:BGO589824 BQK524292:BQK589824 CAG524292:CAG589824 CKC524292:CKC589824 CTY524292:CTY589824 DDU524292:DDU589824 DNQ524292:DNQ589824 DXM524292:DXM589824 EHI524292:EHI589824 ERE524292:ERE589824 FBA524292:FBA589824 FKW524292:FKW589824 FUS524292:FUS589824 GEO524292:GEO589824 GOK524292:GOK589824 GYG524292:GYG589824 HIC524292:HIC589824 HRY524292:HRY589824 IBU524292:IBU589824 ILQ524292:ILQ589824 IVM524292:IVM589824 JFI524292:JFI589824 JPE524292:JPE589824 JZA524292:JZA589824 KIW524292:KIW589824 KSS524292:KSS589824 LCO524292:LCO589824 LMK524292:LMK589824 LWG524292:LWG589824 MGC524292:MGC589824 MPY524292:MPY589824 MZU524292:MZU589824 NJQ524292:NJQ589824 NTM524292:NTM589824 ODI524292:ODI589824 ONE524292:ONE589824 OXA524292:OXA589824 PGW524292:PGW589824 PQS524292:PQS589824 QAO524292:QAO589824 QKK524292:QKK589824 QUG524292:QUG589824 REC524292:REC589824 RNY524292:RNY589824 RXU524292:RXU589824 SHQ524292:SHQ589824 SRM524292:SRM589824 TBI524292:TBI589824 TLE524292:TLE589824 TVA524292:TVA589824 UEW524292:UEW589824 UOS524292:UOS589824 UYO524292:UYO589824 VIK524292:VIK589824 VSG524292:VSG589824 WCC524292:WCC589824 WLY524292:WLY589824 WVU524292:WVU589824 M589828:M655360 JI589828:JI655360 TE589828:TE655360 ADA589828:ADA655360 AMW589828:AMW655360 AWS589828:AWS655360 BGO589828:BGO655360 BQK589828:BQK655360 CAG589828:CAG655360 CKC589828:CKC655360 CTY589828:CTY655360 DDU589828:DDU655360 DNQ589828:DNQ655360 DXM589828:DXM655360 EHI589828:EHI655360 ERE589828:ERE655360 FBA589828:FBA655360 FKW589828:FKW655360 FUS589828:FUS655360 GEO589828:GEO655360 GOK589828:GOK655360 GYG589828:GYG655360 HIC589828:HIC655360 HRY589828:HRY655360 IBU589828:IBU655360 ILQ589828:ILQ655360 IVM589828:IVM655360 JFI589828:JFI655360 JPE589828:JPE655360 JZA589828:JZA655360 KIW589828:KIW655360 KSS589828:KSS655360 LCO589828:LCO655360 LMK589828:LMK655360 LWG589828:LWG655360 MGC589828:MGC655360 MPY589828:MPY655360 MZU589828:MZU655360 NJQ589828:NJQ655360 NTM589828:NTM655360 ODI589828:ODI655360 ONE589828:ONE655360 OXA589828:OXA655360 PGW589828:PGW655360 PQS589828:PQS655360 QAO589828:QAO655360 QKK589828:QKK655360 QUG589828:QUG655360 REC589828:REC655360 RNY589828:RNY655360 RXU589828:RXU655360 SHQ589828:SHQ655360 SRM589828:SRM655360 TBI589828:TBI655360 TLE589828:TLE655360 TVA589828:TVA655360 UEW589828:UEW655360 UOS589828:UOS655360 UYO589828:UYO655360 VIK589828:VIK655360 VSG589828:VSG655360 WCC589828:WCC655360 WLY589828:WLY655360 WVU589828:WVU655360 M655364:M720896 JI655364:JI720896 TE655364:TE720896 ADA655364:ADA720896 AMW655364:AMW720896 AWS655364:AWS720896 BGO655364:BGO720896 BQK655364:BQK720896 CAG655364:CAG720896 CKC655364:CKC720896 CTY655364:CTY720896 DDU655364:DDU720896 DNQ655364:DNQ720896 DXM655364:DXM720896 EHI655364:EHI720896 ERE655364:ERE720896 FBA655364:FBA720896 FKW655364:FKW720896 FUS655364:FUS720896 GEO655364:GEO720896 GOK655364:GOK720896 GYG655364:GYG720896 HIC655364:HIC720896 HRY655364:HRY720896 IBU655364:IBU720896 ILQ655364:ILQ720896 IVM655364:IVM720896 JFI655364:JFI720896 JPE655364:JPE720896 JZA655364:JZA720896 KIW655364:KIW720896 KSS655364:KSS720896 LCO655364:LCO720896 LMK655364:LMK720896 LWG655364:LWG720896 MGC655364:MGC720896 MPY655364:MPY720896 MZU655364:MZU720896 NJQ655364:NJQ720896 NTM655364:NTM720896 ODI655364:ODI720896 ONE655364:ONE720896 OXA655364:OXA720896 PGW655364:PGW720896 PQS655364:PQS720896 QAO655364:QAO720896 QKK655364:QKK720896 QUG655364:QUG720896 REC655364:REC720896 RNY655364:RNY720896 RXU655364:RXU720896 SHQ655364:SHQ720896 SRM655364:SRM720896 TBI655364:TBI720896 TLE655364:TLE720896 TVA655364:TVA720896 UEW655364:UEW720896 UOS655364:UOS720896 UYO655364:UYO720896 VIK655364:VIK720896 VSG655364:VSG720896 WCC655364:WCC720896 WLY655364:WLY720896 WVU655364:WVU720896 M720900:M786432 JI720900:JI786432 TE720900:TE786432 ADA720900:ADA786432 AMW720900:AMW786432 AWS720900:AWS786432 BGO720900:BGO786432 BQK720900:BQK786432 CAG720900:CAG786432 CKC720900:CKC786432 CTY720900:CTY786432 DDU720900:DDU786432 DNQ720900:DNQ786432 DXM720900:DXM786432 EHI720900:EHI786432 ERE720900:ERE786432 FBA720900:FBA786432 FKW720900:FKW786432 FUS720900:FUS786432 GEO720900:GEO786432 GOK720900:GOK786432 GYG720900:GYG786432 HIC720900:HIC786432 HRY720900:HRY786432 IBU720900:IBU786432 ILQ720900:ILQ786432 IVM720900:IVM786432 JFI720900:JFI786432 JPE720900:JPE786432 JZA720900:JZA786432 KIW720900:KIW786432 KSS720900:KSS786432 LCO720900:LCO786432 LMK720900:LMK786432 LWG720900:LWG786432 MGC720900:MGC786432 MPY720900:MPY786432 MZU720900:MZU786432 NJQ720900:NJQ786432 NTM720900:NTM786432 ODI720900:ODI786432 ONE720900:ONE786432 OXA720900:OXA786432 PGW720900:PGW786432 PQS720900:PQS786432 QAO720900:QAO786432 QKK720900:QKK786432 QUG720900:QUG786432 REC720900:REC786432 RNY720900:RNY786432 RXU720900:RXU786432 SHQ720900:SHQ786432 SRM720900:SRM786432 TBI720900:TBI786432 TLE720900:TLE786432 TVA720900:TVA786432 UEW720900:UEW786432 UOS720900:UOS786432 UYO720900:UYO786432 VIK720900:VIK786432 VSG720900:VSG786432 WCC720900:WCC786432 WLY720900:WLY786432 WVU720900:WVU786432 M786436:M851968 JI786436:JI851968 TE786436:TE851968 ADA786436:ADA851968 AMW786436:AMW851968 AWS786436:AWS851968 BGO786436:BGO851968 BQK786436:BQK851968 CAG786436:CAG851968 CKC786436:CKC851968 CTY786436:CTY851968 DDU786436:DDU851968 DNQ786436:DNQ851968 DXM786436:DXM851968 EHI786436:EHI851968 ERE786436:ERE851968 FBA786436:FBA851968 FKW786436:FKW851968 FUS786436:FUS851968 GEO786436:GEO851968 GOK786436:GOK851968 GYG786436:GYG851968 HIC786436:HIC851968 HRY786436:HRY851968 IBU786436:IBU851968 ILQ786436:ILQ851968 IVM786436:IVM851968 JFI786436:JFI851968 JPE786436:JPE851968 JZA786436:JZA851968 KIW786436:KIW851968 KSS786436:KSS851968 LCO786436:LCO851968 LMK786436:LMK851968 LWG786436:LWG851968 MGC786436:MGC851968 MPY786436:MPY851968 MZU786436:MZU851968 NJQ786436:NJQ851968 NTM786436:NTM851968 ODI786436:ODI851968 ONE786436:ONE851968 OXA786436:OXA851968 PGW786436:PGW851968 PQS786436:PQS851968 QAO786436:QAO851968 QKK786436:QKK851968 QUG786436:QUG851968 REC786436:REC851968 RNY786436:RNY851968 RXU786436:RXU851968 SHQ786436:SHQ851968 SRM786436:SRM851968 TBI786436:TBI851968 TLE786436:TLE851968 TVA786436:TVA851968 UEW786436:UEW851968 UOS786436:UOS851968 UYO786436:UYO851968 VIK786436:VIK851968 VSG786436:VSG851968 WCC786436:WCC851968 WLY786436:WLY851968 WVU786436:WVU851968 M851972:M917504 JI851972:JI917504 TE851972:TE917504 ADA851972:ADA917504 AMW851972:AMW917504 AWS851972:AWS917504 BGO851972:BGO917504 BQK851972:BQK917504 CAG851972:CAG917504 CKC851972:CKC917504 CTY851972:CTY917504 DDU851972:DDU917504 DNQ851972:DNQ917504 DXM851972:DXM917504 EHI851972:EHI917504 ERE851972:ERE917504 FBA851972:FBA917504 FKW851972:FKW917504 FUS851972:FUS917504 GEO851972:GEO917504 GOK851972:GOK917504 GYG851972:GYG917504 HIC851972:HIC917504 HRY851972:HRY917504 IBU851972:IBU917504 ILQ851972:ILQ917504 IVM851972:IVM917504 JFI851972:JFI917504 JPE851972:JPE917504 JZA851972:JZA917504 KIW851972:KIW917504 KSS851972:KSS917504 LCO851972:LCO917504 LMK851972:LMK917504 LWG851972:LWG917504 MGC851972:MGC917504 MPY851972:MPY917504 MZU851972:MZU917504 NJQ851972:NJQ917504 NTM851972:NTM917504 ODI851972:ODI917504 ONE851972:ONE917504 OXA851972:OXA917504 PGW851972:PGW917504 PQS851972:PQS917504 QAO851972:QAO917504 QKK851972:QKK917504 QUG851972:QUG917504 REC851972:REC917504 RNY851972:RNY917504 RXU851972:RXU917504 SHQ851972:SHQ917504 SRM851972:SRM917504 TBI851972:TBI917504 TLE851972:TLE917504 TVA851972:TVA917504 UEW851972:UEW917504 UOS851972:UOS917504 UYO851972:UYO917504 VIK851972:VIK917504 VSG851972:VSG917504 WCC851972:WCC917504 WLY851972:WLY917504 WVU851972:WVU917504 M917508:M983040 JI917508:JI983040 TE917508:TE983040 ADA917508:ADA983040 AMW917508:AMW983040 AWS917508:AWS983040 BGO917508:BGO983040 BQK917508:BQK983040 CAG917508:CAG983040 CKC917508:CKC983040 CTY917508:CTY983040 DDU917508:DDU983040 DNQ917508:DNQ983040 DXM917508:DXM983040 EHI917508:EHI983040 ERE917508:ERE983040 FBA917508:FBA983040 FKW917508:FKW983040 FUS917508:FUS983040 GEO917508:GEO983040 GOK917508:GOK983040 GYG917508:GYG983040 HIC917508:HIC983040 HRY917508:HRY983040 IBU917508:IBU983040 ILQ917508:ILQ983040 IVM917508:IVM983040 JFI917508:JFI983040 JPE917508:JPE983040 JZA917508:JZA983040 KIW917508:KIW983040 KSS917508:KSS983040 LCO917508:LCO983040 LMK917508:LMK983040 LWG917508:LWG983040 MGC917508:MGC983040 MPY917508:MPY983040 MZU917508:MZU983040 NJQ917508:NJQ983040 NTM917508:NTM983040 ODI917508:ODI983040 ONE917508:ONE983040 OXA917508:OXA983040 PGW917508:PGW983040 PQS917508:PQS983040 QAO917508:QAO983040 QKK917508:QKK983040 QUG917508:QUG983040 REC917508:REC983040 RNY917508:RNY983040 RXU917508:RXU983040 SHQ917508:SHQ983040 SRM917508:SRM983040 TBI917508:TBI983040 TLE917508:TLE983040 TVA917508:TVA983040 UEW917508:UEW983040 UOS917508:UOS983040 UYO917508:UYO983040 VIK917508:VIK983040 VSG917508:VSG983040 WCC917508:WCC983040 WLY917508:WLY983040 WVU917508:WVU983040 M983044:M1048576 JI983044:JI1048576 TE983044:TE1048576 ADA983044:ADA1048576 AMW983044:AMW1048576 AWS983044:AWS1048576 BGO983044:BGO1048576 BQK983044:BQK1048576 CAG983044:CAG1048576 CKC983044:CKC1048576 CTY983044:CTY1048576 DDU983044:DDU1048576 DNQ983044:DNQ1048576 DXM983044:DXM1048576 EHI983044:EHI1048576 ERE983044:ERE1048576 FBA983044:FBA1048576 FKW983044:FKW1048576 FUS983044:FUS1048576 GEO983044:GEO1048576 GOK983044:GOK1048576 GYG983044:GYG1048576 HIC983044:HIC1048576 HRY983044:HRY1048576 IBU983044:IBU1048576 ILQ983044:ILQ1048576 IVM983044:IVM1048576 JFI983044:JFI1048576 JPE983044:JPE1048576 JZA983044:JZA1048576 KIW983044:KIW1048576 KSS983044:KSS1048576 LCO983044:LCO1048576 LMK983044:LMK1048576 LWG983044:LWG1048576 MGC983044:MGC1048576 MPY983044:MPY1048576 MZU983044:MZU1048576 NJQ983044:NJQ1048576 NTM983044:NTM1048576 ODI983044:ODI1048576 ONE983044:ONE1048576 OXA983044:OXA1048576 PGW983044:PGW1048576 PQS983044:PQS1048576 QAO983044:QAO1048576 QKK983044:QKK1048576 QUG983044:QUG1048576 REC983044:REC1048576 RNY983044:RNY1048576 RXU983044:RXU1048576 SHQ983044:SHQ1048576 SRM983044:SRM1048576 TBI983044:TBI1048576 TLE983044:TLE1048576 TVA983044:TVA1048576 UEW983044:UEW1048576 UOS983044:UOS1048576 UYO983044:UYO1048576 VIK983044:VIK1048576 VSG983044:VSG1048576 WCC983044:WCC1048576 WLY983044:WLY1048576 WVU983044:WVU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M3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M983043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JPE917507 JFI917507 IVM917507 ILQ917507 IBU917507 HRY917507 HIC917507 GYG917507 GOK917507 GEO917507 FUS917507 FKW917507 FBA917507 ERE917507 EHI917507 DXM917507 DNQ917507 DDU917507 CTY917507 CKC917507 CAG917507 BQK917507 BGO917507 AWS917507 AMW917507 ADA917507 TE917507 JI917507 M917507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M851971 WVU786435 WLY786435 WCC786435 VSG786435 VIK786435 UYO786435 UOS786435 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M786435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GOK720899 GEO720899 FUS720899 FKW720899 FBA720899 ERE720899 EHI720899 DXM720899 DNQ720899 DDU720899 CTY720899 CKC720899 CAG720899 BQK720899 BGO720899 AWS720899 AMW720899 ADA720899 TE720899 JI720899 M720899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M655363 WVU589827 WLY589827 WCC589827 VSG589827 VIK589827 UYO589827 UOS589827 UEW589827 TVA589827 TLE589827 TBI589827 SRM589827 SHQ589827 RXU589827 RNY589827 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M589827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DNQ524291 DDU524291 CTY524291 CKC524291 CAG524291 BQK524291 BGO524291 AWS524291 AMW524291 ADA524291 TE524291 JI524291 M524291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M458755 WVU393219 WLY393219 WCC393219 VSG393219 VIK393219 UYO393219 UOS393219 UEW393219 TVA393219 TLE393219 TBI393219 SRM393219 SHQ393219 RXU393219 RNY393219 REC393219 QUG393219 QKK393219 QAO393219 PQS393219 PGW393219 OXA393219 ONE393219 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M393219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AMW327683 ADA327683 TE327683 JI327683 M327683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M262147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M196611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M131075 WVU65539 WLY65539 WCC65539 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M65539 WVU3 WLY3 WCC3 VSG3 VIK3 UYO3 UOS3 UEW3 TVA3 TLE3 TBI3 SRM3 SHQ3 RXU3 RNY3 REC3 QUG3 QKK3 QAO3 PQS3 PGW3 OXA3 ONE3 ODI3 NTM3 NJQ3 MZU3 MPY3 MGC3 LWG3 LMK3 LCO3 KSS3 KIW3 JZA3 JPE3 JFI3 IVM3 ILQ3 IBU3 HRY3 HIC3 GYG3 GOK3 GEO3 FUS3 FKW3 FBA3 ERE3 EHI3 DXM3 DNQ3 DDU3 CTY3 CKC3 CAG3 BQK3 BGO3 AWS3 AMW3 ADA3 TE3 JI3</xm:sqref>
        </x14:dataValidation>
        <x14:dataValidation type="list" allowBlank="1" showInputMessage="1" showErrorMessage="1">
          <x14:formula1>
            <xm:f>Sheet2!$D$3:$D$5</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 type="list" allowBlank="1" showInputMessage="1" showErrorMessage="1">
          <x14:formula1>
            <xm:f>Sheet2!$C$3:$C$8</xm:f>
          </x14:formula1>
          <xm: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xm:sqref>
        </x14:dataValidation>
        <x14:dataValidation type="list" allowBlank="1" showInputMessage="1" showErrorMessage="1">
          <x14:formula1>
            <xm:f>Sheet2!$B$3</xm:f>
          </x14:formula1>
          <xm: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3" sqref="B3"/>
    </sheetView>
  </sheetViews>
  <sheetFormatPr defaultRowHeight="15" x14ac:dyDescent="0.25"/>
  <cols>
    <col min="1" max="1" width="21.42578125" style="7" bestFit="1" customWidth="1"/>
    <col min="2" max="2" width="12.5703125"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6"/>
      <c r="B2" s="6"/>
      <c r="C2" s="6"/>
      <c r="D2" s="4"/>
    </row>
    <row r="3" spans="1:4" x14ac:dyDescent="0.25">
      <c r="A3" s="8" t="s">
        <v>25</v>
      </c>
      <c r="B3" s="7" t="s">
        <v>26</v>
      </c>
      <c r="C3" s="7" t="s">
        <v>27</v>
      </c>
      <c r="D3" s="6" t="s">
        <v>28</v>
      </c>
    </row>
    <row r="4" spans="1:4" x14ac:dyDescent="0.25">
      <c r="A4"/>
      <c r="C4" s="7" t="s">
        <v>29</v>
      </c>
      <c r="D4" s="6" t="s">
        <v>30</v>
      </c>
    </row>
    <row r="5" spans="1:4" x14ac:dyDescent="0.25">
      <c r="A5"/>
      <c r="C5" s="7" t="s">
        <v>31</v>
      </c>
      <c r="D5" s="6" t="s">
        <v>32</v>
      </c>
    </row>
    <row r="6" spans="1:4" x14ac:dyDescent="0.25">
      <c r="A6"/>
      <c r="C6" s="7" t="s">
        <v>33</v>
      </c>
    </row>
    <row r="7" spans="1:4" x14ac:dyDescent="0.25">
      <c r="A7"/>
      <c r="C7" s="7" t="s">
        <v>34</v>
      </c>
    </row>
    <row r="8" spans="1:4" x14ac:dyDescent="0.25">
      <c r="A8"/>
      <c r="C8" s="7" t="s">
        <v>35</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22" spans="1:1" x14ac:dyDescent="0.25">
      <c r="A22"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Laura Brown</cp:lastModifiedBy>
  <dcterms:created xsi:type="dcterms:W3CDTF">2016-05-12T12:38:05Z</dcterms:created>
  <dcterms:modified xsi:type="dcterms:W3CDTF">2016-05-12T12:39:39Z</dcterms:modified>
</cp:coreProperties>
</file>