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<sst xmlns="http://schemas.openxmlformats.org/spreadsheetml/2006/main" count="40" uniqueCount="36">
  <si>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</si>
  <si>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</si>
  <si>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</si>
  <si>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</si>
  <si>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</si>
  <si>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</si>
  <si>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</si>
  <si>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</si>
  <si>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</si>
  <si>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</si>
  <si>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</si>
  <si>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</si>
  <si>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</si>
  <si>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</si>
  <si>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</si>
  <si>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</si>
  <si>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</si>
  <si>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</si>
  <si>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</si>
  <si>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</si>
  <si>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</si>
  <si>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</si>
  <si>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</si>
  <si>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"Montenegro" using the drop down menu</t>
  </si>
  <si>
    <t>Compulsory field - this needs to be filled in for each referee using the drop-down menu</t>
  </si>
  <si>
    <t>Legal market overview</t>
  </si>
  <si>
    <t>Montenegro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</si>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</sst>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8515625" style="7" customWidth="1"/>
    <col min="21" max="21" width="12.71093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8515625" style="7" customWidth="1"/>
    <col min="273" max="276" width="9.140625" style="7" hidden="1" customWidth="1"/>
    <col min="277" max="277" width="12.71093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8515625" style="7" customWidth="1"/>
    <col min="529" max="532" width="9.140625" style="7" hidden="1" customWidth="1"/>
    <col min="533" max="533" width="12.71093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8515625" style="7" customWidth="1"/>
    <col min="785" max="788" width="9.140625" style="7" hidden="1" customWidth="1"/>
    <col min="789" max="789" width="12.71093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8515625" style="7" customWidth="1"/>
    <col min="1041" max="1044" width="9.140625" style="7" hidden="1" customWidth="1"/>
    <col min="1045" max="1045" width="12.71093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8515625" style="7" customWidth="1"/>
    <col min="1297" max="1300" width="9.140625" style="7" hidden="1" customWidth="1"/>
    <col min="1301" max="1301" width="12.71093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8515625" style="7" customWidth="1"/>
    <col min="1553" max="1556" width="9.140625" style="7" hidden="1" customWidth="1"/>
    <col min="1557" max="1557" width="12.71093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8515625" style="7" customWidth="1"/>
    <col min="1809" max="1812" width="9.140625" style="7" hidden="1" customWidth="1"/>
    <col min="1813" max="1813" width="12.71093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8515625" style="7" customWidth="1"/>
    <col min="2065" max="2068" width="9.140625" style="7" hidden="1" customWidth="1"/>
    <col min="2069" max="2069" width="12.71093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8515625" style="7" customWidth="1"/>
    <col min="2321" max="2324" width="9.140625" style="7" hidden="1" customWidth="1"/>
    <col min="2325" max="2325" width="12.71093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8515625" style="7" customWidth="1"/>
    <col min="2577" max="2580" width="9.140625" style="7" hidden="1" customWidth="1"/>
    <col min="2581" max="2581" width="12.71093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8515625" style="7" customWidth="1"/>
    <col min="2833" max="2836" width="9.140625" style="7" hidden="1" customWidth="1"/>
    <col min="2837" max="2837" width="12.71093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8515625" style="7" customWidth="1"/>
    <col min="3089" max="3092" width="9.140625" style="7" hidden="1" customWidth="1"/>
    <col min="3093" max="3093" width="12.71093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8515625" style="7" customWidth="1"/>
    <col min="3345" max="3348" width="9.140625" style="7" hidden="1" customWidth="1"/>
    <col min="3349" max="3349" width="12.71093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8515625" style="7" customWidth="1"/>
    <col min="3601" max="3604" width="9.140625" style="7" hidden="1" customWidth="1"/>
    <col min="3605" max="3605" width="12.71093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8515625" style="7" customWidth="1"/>
    <col min="3857" max="3860" width="9.140625" style="7" hidden="1" customWidth="1"/>
    <col min="3861" max="3861" width="12.71093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8515625" style="7" customWidth="1"/>
    <col min="4113" max="4116" width="9.140625" style="7" hidden="1" customWidth="1"/>
    <col min="4117" max="4117" width="12.71093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8515625" style="7" customWidth="1"/>
    <col min="4369" max="4372" width="9.140625" style="7" hidden="1" customWidth="1"/>
    <col min="4373" max="4373" width="12.71093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8515625" style="7" customWidth="1"/>
    <col min="4625" max="4628" width="9.140625" style="7" hidden="1" customWidth="1"/>
    <col min="4629" max="4629" width="12.71093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8515625" style="7" customWidth="1"/>
    <col min="4881" max="4884" width="9.140625" style="7" hidden="1" customWidth="1"/>
    <col min="4885" max="4885" width="12.71093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8515625" style="7" customWidth="1"/>
    <col min="5137" max="5140" width="9.140625" style="7" hidden="1" customWidth="1"/>
    <col min="5141" max="5141" width="12.71093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8515625" style="7" customWidth="1"/>
    <col min="5393" max="5396" width="9.140625" style="7" hidden="1" customWidth="1"/>
    <col min="5397" max="5397" width="12.71093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8515625" style="7" customWidth="1"/>
    <col min="5649" max="5652" width="9.140625" style="7" hidden="1" customWidth="1"/>
    <col min="5653" max="5653" width="12.71093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8515625" style="7" customWidth="1"/>
    <col min="5905" max="5908" width="9.140625" style="7" hidden="1" customWidth="1"/>
    <col min="5909" max="5909" width="12.71093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8515625" style="7" customWidth="1"/>
    <col min="6161" max="6164" width="9.140625" style="7" hidden="1" customWidth="1"/>
    <col min="6165" max="6165" width="12.71093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8515625" style="7" customWidth="1"/>
    <col min="6417" max="6420" width="9.140625" style="7" hidden="1" customWidth="1"/>
    <col min="6421" max="6421" width="12.71093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8515625" style="7" customWidth="1"/>
    <col min="6673" max="6676" width="9.140625" style="7" hidden="1" customWidth="1"/>
    <col min="6677" max="6677" width="12.71093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8515625" style="7" customWidth="1"/>
    <col min="6929" max="6932" width="9.140625" style="7" hidden="1" customWidth="1"/>
    <col min="6933" max="6933" width="12.71093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8515625" style="7" customWidth="1"/>
    <col min="7185" max="7188" width="9.140625" style="7" hidden="1" customWidth="1"/>
    <col min="7189" max="7189" width="12.71093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8515625" style="7" customWidth="1"/>
    <col min="7441" max="7444" width="9.140625" style="7" hidden="1" customWidth="1"/>
    <col min="7445" max="7445" width="12.71093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8515625" style="7" customWidth="1"/>
    <col min="7697" max="7700" width="9.140625" style="7" hidden="1" customWidth="1"/>
    <col min="7701" max="7701" width="12.71093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8515625" style="7" customWidth="1"/>
    <col min="7953" max="7956" width="9.140625" style="7" hidden="1" customWidth="1"/>
    <col min="7957" max="7957" width="12.71093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8515625" style="7" customWidth="1"/>
    <col min="8209" max="8212" width="9.140625" style="7" hidden="1" customWidth="1"/>
    <col min="8213" max="8213" width="12.71093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8515625" style="7" customWidth="1"/>
    <col min="8465" max="8468" width="9.140625" style="7" hidden="1" customWidth="1"/>
    <col min="8469" max="8469" width="12.71093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8515625" style="7" customWidth="1"/>
    <col min="8721" max="8724" width="9.140625" style="7" hidden="1" customWidth="1"/>
    <col min="8725" max="8725" width="12.71093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8515625" style="7" customWidth="1"/>
    <col min="8977" max="8980" width="9.140625" style="7" hidden="1" customWidth="1"/>
    <col min="8981" max="8981" width="12.71093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8515625" style="7" customWidth="1"/>
    <col min="9233" max="9236" width="9.140625" style="7" hidden="1" customWidth="1"/>
    <col min="9237" max="9237" width="12.71093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8515625" style="7" customWidth="1"/>
    <col min="9489" max="9492" width="9.140625" style="7" hidden="1" customWidth="1"/>
    <col min="9493" max="9493" width="12.71093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8515625" style="7" customWidth="1"/>
    <col min="9745" max="9748" width="9.140625" style="7" hidden="1" customWidth="1"/>
    <col min="9749" max="9749" width="12.71093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8515625" style="7" customWidth="1"/>
    <col min="10001" max="10004" width="9.140625" style="7" hidden="1" customWidth="1"/>
    <col min="10005" max="10005" width="12.71093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8515625" style="7" customWidth="1"/>
    <col min="10257" max="10260" width="9.140625" style="7" hidden="1" customWidth="1"/>
    <col min="10261" max="10261" width="12.71093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8515625" style="7" customWidth="1"/>
    <col min="10513" max="10516" width="9.140625" style="7" hidden="1" customWidth="1"/>
    <col min="10517" max="10517" width="12.71093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8515625" style="7" customWidth="1"/>
    <col min="10769" max="10772" width="9.140625" style="7" hidden="1" customWidth="1"/>
    <col min="10773" max="10773" width="12.71093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8515625" style="7" customWidth="1"/>
    <col min="11025" max="11028" width="9.140625" style="7" hidden="1" customWidth="1"/>
    <col min="11029" max="11029" width="12.71093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8515625" style="7" customWidth="1"/>
    <col min="11281" max="11284" width="9.140625" style="7" hidden="1" customWidth="1"/>
    <col min="11285" max="11285" width="12.71093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8515625" style="7" customWidth="1"/>
    <col min="11537" max="11540" width="9.140625" style="7" hidden="1" customWidth="1"/>
    <col min="11541" max="11541" width="12.71093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8515625" style="7" customWidth="1"/>
    <col min="11793" max="11796" width="9.140625" style="7" hidden="1" customWidth="1"/>
    <col min="11797" max="11797" width="12.71093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8515625" style="7" customWidth="1"/>
    <col min="12049" max="12052" width="9.140625" style="7" hidden="1" customWidth="1"/>
    <col min="12053" max="12053" width="12.71093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8515625" style="7" customWidth="1"/>
    <col min="12305" max="12308" width="9.140625" style="7" hidden="1" customWidth="1"/>
    <col min="12309" max="12309" width="12.71093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8515625" style="7" customWidth="1"/>
    <col min="12561" max="12564" width="9.140625" style="7" hidden="1" customWidth="1"/>
    <col min="12565" max="12565" width="12.71093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8515625" style="7" customWidth="1"/>
    <col min="12817" max="12820" width="9.140625" style="7" hidden="1" customWidth="1"/>
    <col min="12821" max="12821" width="12.71093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8515625" style="7" customWidth="1"/>
    <col min="13073" max="13076" width="9.140625" style="7" hidden="1" customWidth="1"/>
    <col min="13077" max="13077" width="12.71093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8515625" style="7" customWidth="1"/>
    <col min="13329" max="13332" width="9.140625" style="7" hidden="1" customWidth="1"/>
    <col min="13333" max="13333" width="12.71093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8515625" style="7" customWidth="1"/>
    <col min="13585" max="13588" width="9.140625" style="7" hidden="1" customWidth="1"/>
    <col min="13589" max="13589" width="12.71093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8515625" style="7" customWidth="1"/>
    <col min="13841" max="13844" width="9.140625" style="7" hidden="1" customWidth="1"/>
    <col min="13845" max="13845" width="12.71093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8515625" style="7" customWidth="1"/>
    <col min="14097" max="14100" width="9.140625" style="7" hidden="1" customWidth="1"/>
    <col min="14101" max="14101" width="12.71093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8515625" style="7" customWidth="1"/>
    <col min="14353" max="14356" width="9.140625" style="7" hidden="1" customWidth="1"/>
    <col min="14357" max="14357" width="12.71093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8515625" style="7" customWidth="1"/>
    <col min="14609" max="14612" width="9.140625" style="7" hidden="1" customWidth="1"/>
    <col min="14613" max="14613" width="12.71093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8515625" style="7" customWidth="1"/>
    <col min="14865" max="14868" width="9.140625" style="7" hidden="1" customWidth="1"/>
    <col min="14869" max="14869" width="12.71093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8515625" style="7" customWidth="1"/>
    <col min="15121" max="15124" width="9.140625" style="7" hidden="1" customWidth="1"/>
    <col min="15125" max="15125" width="12.71093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8515625" style="7" customWidth="1"/>
    <col min="15377" max="15380" width="9.140625" style="7" hidden="1" customWidth="1"/>
    <col min="15381" max="15381" width="12.71093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8515625" style="7" customWidth="1"/>
    <col min="15633" max="15636" width="9.140625" style="7" hidden="1" customWidth="1"/>
    <col min="15637" max="15637" width="12.71093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8515625" style="7" customWidth="1"/>
    <col min="15889" max="15892" width="9.140625" style="7" hidden="1" customWidth="1"/>
    <col min="15893" max="15893" width="12.71093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8515625" style="7" customWidth="1"/>
    <col min="16145" max="16148" width="9.140625" style="7" hidden="1" customWidth="1"/>
    <col min="16149" max="16149" width="12.71093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4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B3" sqref="B3"/>
    </sheetView>
  </sheetViews>
  <sheetFormatPr defaultColWidth="9.140625" defaultRowHeight="15"/>
  <cols>
    <col min="1" max="1" width="19.28125" style="7" bestFit="1" customWidth="1"/>
    <col min="2" max="2" width="12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/>
      <c r="C4" s="7" t="s">
        <v>29</v>
      </c>
      <c r="D4" s="6" t="s">
        <v>30</v>
      </c>
    </row>
    <row r="5" spans="1:4" ht="15">
      <c r="A5"/>
      <c r="C5" s="7" t="s">
        <v>31</v>
      </c>
      <c r="D5" s="6" t="s">
        <v>32</v>
      </c>
    </row>
    <row r="6" spans="1:3" ht="15">
      <c r="A6"/>
      <c r="C6" s="7" t="s">
        <v>33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2016-05-12T12:36:31Z</dcterms:created>
  <dcterms:modified xsi:type="dcterms:W3CDTF">2016-05-12T12:37:03Z</dcterms:modified>
  <cp:category/>
  <cp:version/>
  <cp:contentType/>
  <cp:contentStatus/>
</cp:coreProperties>
</file>