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The Legal 500\Admin\L500 EMEA\2017\2. Submission Guidelines and Referee Templates\"/>
    </mc:Choice>
  </mc:AlternateContent>
  <bookViews>
    <workbookView xWindow="0" yWindow="0" windowWidth="14310" windowHeight="1078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<sst xmlns="http://schemas.openxmlformats.org/spreadsheetml/2006/main" count="40" uniqueCount="36">
  <si>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</si>
  <si>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</si>
  <si>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</si>
  <si>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</si>
  <si>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</si>
  <si>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</si>
  <si>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</si>
  <si>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</si>
  <si>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</si>
  <si>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</si>
  <si>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</si>
  <si>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</si>
  <si>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</si>
  <si>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</si>
  <si>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</si>
  <si>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</si>
  <si>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</si>
  <si>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</si>
  <si>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</si>
  <si>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</si>
  <si>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 - please fill in the spreadsheet from row A3 across - when completed, delete Row 2 (this row) and send the completed spreadsheet to editorial@legal500.com</t>
  </si>
  <si>
    <t>Compulsory field</t>
  </si>
  <si>
    <t xml:space="preserve">Compulsory field - please only use practice area headings from the drop down menu. </t>
  </si>
  <si>
    <t>Compulsory field - this needs to be filled in for each client reference as "Middle East" using the drop down menu</t>
  </si>
  <si>
    <t>Compulsory field - this needs to be filled in for each referee using the drop-down menu</t>
  </si>
  <si>
    <t>Regional Summary: Middle East</t>
  </si>
  <si>
    <t>Middle East</t>
  </si>
  <si>
    <t>Mr</t>
  </si>
  <si>
    <t>Client</t>
  </si>
  <si>
    <t>Mrs</t>
  </si>
  <si>
    <t>Referrer</t>
  </si>
  <si>
    <t>Miss</t>
  </si>
  <si>
    <t>Counsel</t>
  </si>
  <si>
    <t>Ms</t>
  </si>
  <si>
    <t>Prof</t>
  </si>
  <si>
    <t>Dr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</si>
</sst>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applyProtection="1">
      <protection locked="0"/>
    </xf>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tabSelected="1" workbookViewId="0">
      <selection activeCell="A3" sqref="A3"/>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32.28515625" style="7" customWidth="1"/>
    <col min="10" max="10" width="27.7109375" style="7" customWidth="1"/>
    <col min="11" max="11" width="23.140625" style="7" customWidth="1"/>
    <col min="12" max="12" width="21" style="7" customWidth="1"/>
    <col min="13" max="13" width="26.7109375" style="7" customWidth="1"/>
    <col min="14" max="14" width="18.28515625" style="7" customWidth="1"/>
    <col min="15" max="15" width="16.7109375" style="7" customWidth="1"/>
    <col min="16" max="16" width="14.7109375" style="7" customWidth="1"/>
    <col min="21" max="21" width="9" style="7" customWidth="1"/>
    <col min="22" max="256" width="9.140625" style="7"/>
    <col min="257" max="257" width="22.42578125" style="7" customWidth="1"/>
    <col min="258" max="258" width="20.28515625" style="7" customWidth="1"/>
    <col min="259" max="259" width="18" style="7" customWidth="1"/>
    <col min="260" max="260" width="18.140625" style="7" customWidth="1"/>
    <col min="261" max="261" width="24.140625" style="7" customWidth="1"/>
    <col min="262" max="262" width="36" style="7" customWidth="1"/>
    <col min="263" max="263" width="26" style="7" customWidth="1"/>
    <col min="264" max="264" width="25.5703125" style="7" customWidth="1"/>
    <col min="265" max="265" width="32.28515625" style="7" customWidth="1"/>
    <col min="266" max="266" width="27.7109375" style="7" customWidth="1"/>
    <col min="267" max="267" width="23.140625" style="7" customWidth="1"/>
    <col min="268" max="268" width="21" style="7" customWidth="1"/>
    <col min="269" max="269" width="26.7109375" style="7" customWidth="1"/>
    <col min="270" max="270" width="18.28515625" style="7" customWidth="1"/>
    <col min="271" max="271" width="16.7109375" style="7" customWidth="1"/>
    <col min="272" max="272" width="14.7109375" style="7" customWidth="1"/>
    <col min="273" max="276" width="0" style="7" hidden="1" customWidth="1"/>
    <col min="277" max="277" width="9" style="7" customWidth="1"/>
    <col min="278" max="512" width="9.140625" style="7"/>
    <col min="513" max="513" width="22.42578125" style="7" customWidth="1"/>
    <col min="514" max="514" width="20.28515625" style="7" customWidth="1"/>
    <col min="515" max="515" width="18" style="7" customWidth="1"/>
    <col min="516" max="516" width="18.140625" style="7" customWidth="1"/>
    <col min="517" max="517" width="24.140625" style="7" customWidth="1"/>
    <col min="518" max="518" width="36" style="7" customWidth="1"/>
    <col min="519" max="519" width="26" style="7" customWidth="1"/>
    <col min="520" max="520" width="25.5703125" style="7" customWidth="1"/>
    <col min="521" max="521" width="32.28515625" style="7" customWidth="1"/>
    <col min="522" max="522" width="27.7109375" style="7" customWidth="1"/>
    <col min="523" max="523" width="23.140625" style="7" customWidth="1"/>
    <col min="524" max="524" width="21" style="7" customWidth="1"/>
    <col min="525" max="525" width="26.7109375" style="7" customWidth="1"/>
    <col min="526" max="526" width="18.28515625" style="7" customWidth="1"/>
    <col min="527" max="527" width="16.7109375" style="7" customWidth="1"/>
    <col min="528" max="528" width="14.7109375" style="7" customWidth="1"/>
    <col min="529" max="532" width="0" style="7" hidden="1" customWidth="1"/>
    <col min="533" max="533" width="9" style="7" customWidth="1"/>
    <col min="534" max="768" width="9.140625" style="7"/>
    <col min="769" max="769" width="22.42578125" style="7" customWidth="1"/>
    <col min="770" max="770" width="20.28515625" style="7" customWidth="1"/>
    <col min="771" max="771" width="18" style="7" customWidth="1"/>
    <col min="772" max="772" width="18.140625" style="7" customWidth="1"/>
    <col min="773" max="773" width="24.140625" style="7" customWidth="1"/>
    <col min="774" max="774" width="36" style="7" customWidth="1"/>
    <col min="775" max="775" width="26" style="7" customWidth="1"/>
    <col min="776" max="776" width="25.5703125" style="7" customWidth="1"/>
    <col min="777" max="777" width="32.28515625" style="7" customWidth="1"/>
    <col min="778" max="778" width="27.7109375" style="7" customWidth="1"/>
    <col min="779" max="779" width="23.140625" style="7" customWidth="1"/>
    <col min="780" max="780" width="21" style="7" customWidth="1"/>
    <col min="781" max="781" width="26.7109375" style="7" customWidth="1"/>
    <col min="782" max="782" width="18.28515625" style="7" customWidth="1"/>
    <col min="783" max="783" width="16.7109375" style="7" customWidth="1"/>
    <col min="784" max="784" width="14.7109375" style="7" customWidth="1"/>
    <col min="785" max="788" width="0" style="7" hidden="1" customWidth="1"/>
    <col min="789" max="789" width="9" style="7" customWidth="1"/>
    <col min="790" max="1024" width="9.140625" style="7"/>
    <col min="1025" max="1025" width="22.42578125" style="7" customWidth="1"/>
    <col min="1026" max="1026" width="20.28515625" style="7" customWidth="1"/>
    <col min="1027" max="1027" width="18" style="7" customWidth="1"/>
    <col min="1028" max="1028" width="18.140625" style="7" customWidth="1"/>
    <col min="1029" max="1029" width="24.140625" style="7" customWidth="1"/>
    <col min="1030" max="1030" width="36" style="7" customWidth="1"/>
    <col min="1031" max="1031" width="26" style="7" customWidth="1"/>
    <col min="1032" max="1032" width="25.5703125" style="7" customWidth="1"/>
    <col min="1033" max="1033" width="32.28515625" style="7" customWidth="1"/>
    <col min="1034" max="1034" width="27.7109375" style="7" customWidth="1"/>
    <col min="1035" max="1035" width="23.140625" style="7" customWidth="1"/>
    <col min="1036" max="1036" width="21" style="7" customWidth="1"/>
    <col min="1037" max="1037" width="26.7109375" style="7" customWidth="1"/>
    <col min="1038" max="1038" width="18.28515625" style="7" customWidth="1"/>
    <col min="1039" max="1039" width="16.7109375" style="7" customWidth="1"/>
    <col min="1040" max="1040" width="14.7109375" style="7" customWidth="1"/>
    <col min="1041" max="1044" width="0" style="7" hidden="1" customWidth="1"/>
    <col min="1045" max="1045" width="9" style="7" customWidth="1"/>
    <col min="1046" max="1280" width="9.140625" style="7"/>
    <col min="1281" max="1281" width="22.42578125" style="7" customWidth="1"/>
    <col min="1282" max="1282" width="20.28515625" style="7" customWidth="1"/>
    <col min="1283" max="1283" width="18" style="7" customWidth="1"/>
    <col min="1284" max="1284" width="18.140625" style="7" customWidth="1"/>
    <col min="1285" max="1285" width="24.140625" style="7" customWidth="1"/>
    <col min="1286" max="1286" width="36" style="7" customWidth="1"/>
    <col min="1287" max="1287" width="26" style="7" customWidth="1"/>
    <col min="1288" max="1288" width="25.5703125" style="7" customWidth="1"/>
    <col min="1289" max="1289" width="32.28515625" style="7" customWidth="1"/>
    <col min="1290" max="1290" width="27.7109375" style="7" customWidth="1"/>
    <col min="1291" max="1291" width="23.140625" style="7" customWidth="1"/>
    <col min="1292" max="1292" width="21" style="7" customWidth="1"/>
    <col min="1293" max="1293" width="26.7109375" style="7" customWidth="1"/>
    <col min="1294" max="1294" width="18.28515625" style="7" customWidth="1"/>
    <col min="1295" max="1295" width="16.7109375" style="7" customWidth="1"/>
    <col min="1296" max="1296" width="14.7109375" style="7" customWidth="1"/>
    <col min="1297" max="1300" width="0" style="7" hidden="1" customWidth="1"/>
    <col min="1301" max="1301" width="9" style="7" customWidth="1"/>
    <col min="1302" max="1536" width="9.140625" style="7"/>
    <col min="1537" max="1537" width="22.42578125" style="7" customWidth="1"/>
    <col min="1538" max="1538" width="20.28515625" style="7" customWidth="1"/>
    <col min="1539" max="1539" width="18" style="7" customWidth="1"/>
    <col min="1540" max="1540" width="18.140625" style="7" customWidth="1"/>
    <col min="1541" max="1541" width="24.140625" style="7" customWidth="1"/>
    <col min="1542" max="1542" width="36" style="7" customWidth="1"/>
    <col min="1543" max="1543" width="26" style="7" customWidth="1"/>
    <col min="1544" max="1544" width="25.5703125" style="7" customWidth="1"/>
    <col min="1545" max="1545" width="32.28515625" style="7" customWidth="1"/>
    <col min="1546" max="1546" width="27.7109375" style="7" customWidth="1"/>
    <col min="1547" max="1547" width="23.140625" style="7" customWidth="1"/>
    <col min="1548" max="1548" width="21" style="7" customWidth="1"/>
    <col min="1549" max="1549" width="26.7109375" style="7" customWidth="1"/>
    <col min="1550" max="1550" width="18.28515625" style="7" customWidth="1"/>
    <col min="1551" max="1551" width="16.7109375" style="7" customWidth="1"/>
    <col min="1552" max="1552" width="14.7109375" style="7" customWidth="1"/>
    <col min="1553" max="1556" width="0" style="7" hidden="1" customWidth="1"/>
    <col min="1557" max="1557" width="9" style="7" customWidth="1"/>
    <col min="1558" max="1792" width="9.140625" style="7"/>
    <col min="1793" max="1793" width="22.42578125" style="7" customWidth="1"/>
    <col min="1794" max="1794" width="20.28515625" style="7" customWidth="1"/>
    <col min="1795" max="1795" width="18" style="7" customWidth="1"/>
    <col min="1796" max="1796" width="18.140625" style="7" customWidth="1"/>
    <col min="1797" max="1797" width="24.140625" style="7" customWidth="1"/>
    <col min="1798" max="1798" width="36" style="7" customWidth="1"/>
    <col min="1799" max="1799" width="26" style="7" customWidth="1"/>
    <col min="1800" max="1800" width="25.5703125" style="7" customWidth="1"/>
    <col min="1801" max="1801" width="32.28515625" style="7" customWidth="1"/>
    <col min="1802" max="1802" width="27.7109375" style="7" customWidth="1"/>
    <col min="1803" max="1803" width="23.140625" style="7" customWidth="1"/>
    <col min="1804" max="1804" width="21" style="7" customWidth="1"/>
    <col min="1805" max="1805" width="26.7109375" style="7" customWidth="1"/>
    <col min="1806" max="1806" width="18.28515625" style="7" customWidth="1"/>
    <col min="1807" max="1807" width="16.7109375" style="7" customWidth="1"/>
    <col min="1808" max="1808" width="14.7109375" style="7" customWidth="1"/>
    <col min="1809" max="1812" width="0" style="7" hidden="1" customWidth="1"/>
    <col min="1813" max="1813" width="9" style="7" customWidth="1"/>
    <col min="1814" max="2048" width="9.140625" style="7"/>
    <col min="2049" max="2049" width="22.42578125" style="7" customWidth="1"/>
    <col min="2050" max="2050" width="20.28515625" style="7" customWidth="1"/>
    <col min="2051" max="2051" width="18" style="7" customWidth="1"/>
    <col min="2052" max="2052" width="18.140625" style="7" customWidth="1"/>
    <col min="2053" max="2053" width="24.140625" style="7" customWidth="1"/>
    <col min="2054" max="2054" width="36" style="7" customWidth="1"/>
    <col min="2055" max="2055" width="26" style="7" customWidth="1"/>
    <col min="2056" max="2056" width="25.5703125" style="7" customWidth="1"/>
    <col min="2057" max="2057" width="32.28515625" style="7" customWidth="1"/>
    <col min="2058" max="2058" width="27.7109375" style="7" customWidth="1"/>
    <col min="2059" max="2059" width="23.140625" style="7" customWidth="1"/>
    <col min="2060" max="2060" width="21" style="7" customWidth="1"/>
    <col min="2061" max="2061" width="26.7109375" style="7" customWidth="1"/>
    <col min="2062" max="2062" width="18.28515625" style="7" customWidth="1"/>
    <col min="2063" max="2063" width="16.7109375" style="7" customWidth="1"/>
    <col min="2064" max="2064" width="14.7109375" style="7" customWidth="1"/>
    <col min="2065" max="2068" width="0" style="7" hidden="1" customWidth="1"/>
    <col min="2069" max="2069" width="9" style="7" customWidth="1"/>
    <col min="2070" max="2304" width="9.140625" style="7"/>
    <col min="2305" max="2305" width="22.42578125" style="7" customWidth="1"/>
    <col min="2306" max="2306" width="20.28515625" style="7" customWidth="1"/>
    <col min="2307" max="2307" width="18" style="7" customWidth="1"/>
    <col min="2308" max="2308" width="18.140625" style="7" customWidth="1"/>
    <col min="2309" max="2309" width="24.140625" style="7" customWidth="1"/>
    <col min="2310" max="2310" width="36" style="7" customWidth="1"/>
    <col min="2311" max="2311" width="26" style="7" customWidth="1"/>
    <col min="2312" max="2312" width="25.5703125" style="7" customWidth="1"/>
    <col min="2313" max="2313" width="32.28515625" style="7" customWidth="1"/>
    <col min="2314" max="2314" width="27.7109375" style="7" customWidth="1"/>
    <col min="2315" max="2315" width="23.140625" style="7" customWidth="1"/>
    <col min="2316" max="2316" width="21" style="7" customWidth="1"/>
    <col min="2317" max="2317" width="26.7109375" style="7" customWidth="1"/>
    <col min="2318" max="2318" width="18.28515625" style="7" customWidth="1"/>
    <col min="2319" max="2319" width="16.7109375" style="7" customWidth="1"/>
    <col min="2320" max="2320" width="14.7109375" style="7" customWidth="1"/>
    <col min="2321" max="2324" width="0" style="7" hidden="1" customWidth="1"/>
    <col min="2325" max="2325" width="9" style="7" customWidth="1"/>
    <col min="2326" max="2560" width="9.140625" style="7"/>
    <col min="2561" max="2561" width="22.42578125" style="7" customWidth="1"/>
    <col min="2562" max="2562" width="20.28515625" style="7" customWidth="1"/>
    <col min="2563" max="2563" width="18" style="7" customWidth="1"/>
    <col min="2564" max="2564" width="18.140625" style="7" customWidth="1"/>
    <col min="2565" max="2565" width="24.140625" style="7" customWidth="1"/>
    <col min="2566" max="2566" width="36" style="7" customWidth="1"/>
    <col min="2567" max="2567" width="26" style="7" customWidth="1"/>
    <col min="2568" max="2568" width="25.5703125" style="7" customWidth="1"/>
    <col min="2569" max="2569" width="32.28515625" style="7" customWidth="1"/>
    <col min="2570" max="2570" width="27.7109375" style="7" customWidth="1"/>
    <col min="2571" max="2571" width="23.140625" style="7" customWidth="1"/>
    <col min="2572" max="2572" width="21" style="7" customWidth="1"/>
    <col min="2573" max="2573" width="26.7109375" style="7" customWidth="1"/>
    <col min="2574" max="2574" width="18.28515625" style="7" customWidth="1"/>
    <col min="2575" max="2575" width="16.7109375" style="7" customWidth="1"/>
    <col min="2576" max="2576" width="14.7109375" style="7" customWidth="1"/>
    <col min="2577" max="2580" width="0" style="7" hidden="1" customWidth="1"/>
    <col min="2581" max="2581" width="9" style="7" customWidth="1"/>
    <col min="2582" max="2816" width="9.140625" style="7"/>
    <col min="2817" max="2817" width="22.42578125" style="7" customWidth="1"/>
    <col min="2818" max="2818" width="20.28515625" style="7" customWidth="1"/>
    <col min="2819" max="2819" width="18" style="7" customWidth="1"/>
    <col min="2820" max="2820" width="18.140625" style="7" customWidth="1"/>
    <col min="2821" max="2821" width="24.140625" style="7" customWidth="1"/>
    <col min="2822" max="2822" width="36" style="7" customWidth="1"/>
    <col min="2823" max="2823" width="26" style="7" customWidth="1"/>
    <col min="2824" max="2824" width="25.5703125" style="7" customWidth="1"/>
    <col min="2825" max="2825" width="32.28515625" style="7" customWidth="1"/>
    <col min="2826" max="2826" width="27.7109375" style="7" customWidth="1"/>
    <col min="2827" max="2827" width="23.140625" style="7" customWidth="1"/>
    <col min="2828" max="2828" width="21" style="7" customWidth="1"/>
    <col min="2829" max="2829" width="26.7109375" style="7" customWidth="1"/>
    <col min="2830" max="2830" width="18.28515625" style="7" customWidth="1"/>
    <col min="2831" max="2831" width="16.7109375" style="7" customWidth="1"/>
    <col min="2832" max="2832" width="14.7109375" style="7" customWidth="1"/>
    <col min="2833" max="2836" width="0" style="7" hidden="1" customWidth="1"/>
    <col min="2837" max="2837" width="9" style="7" customWidth="1"/>
    <col min="2838" max="3072" width="9.140625" style="7"/>
    <col min="3073" max="3073" width="22.42578125" style="7" customWidth="1"/>
    <col min="3074" max="3074" width="20.28515625" style="7" customWidth="1"/>
    <col min="3075" max="3075" width="18" style="7" customWidth="1"/>
    <col min="3076" max="3076" width="18.140625" style="7" customWidth="1"/>
    <col min="3077" max="3077" width="24.140625" style="7" customWidth="1"/>
    <col min="3078" max="3078" width="36" style="7" customWidth="1"/>
    <col min="3079" max="3079" width="26" style="7" customWidth="1"/>
    <col min="3080" max="3080" width="25.5703125" style="7" customWidth="1"/>
    <col min="3081" max="3081" width="32.28515625" style="7" customWidth="1"/>
    <col min="3082" max="3082" width="27.7109375" style="7" customWidth="1"/>
    <col min="3083" max="3083" width="23.140625" style="7" customWidth="1"/>
    <col min="3084" max="3084" width="21" style="7" customWidth="1"/>
    <col min="3085" max="3085" width="26.7109375" style="7" customWidth="1"/>
    <col min="3086" max="3086" width="18.28515625" style="7" customWidth="1"/>
    <col min="3087" max="3087" width="16.7109375" style="7" customWidth="1"/>
    <col min="3088" max="3088" width="14.7109375" style="7" customWidth="1"/>
    <col min="3089" max="3092" width="0" style="7" hidden="1" customWidth="1"/>
    <col min="3093" max="3093" width="9" style="7" customWidth="1"/>
    <col min="3094" max="3328" width="9.140625" style="7"/>
    <col min="3329" max="3329" width="22.42578125" style="7" customWidth="1"/>
    <col min="3330" max="3330" width="20.28515625" style="7" customWidth="1"/>
    <col min="3331" max="3331" width="18" style="7" customWidth="1"/>
    <col min="3332" max="3332" width="18.140625" style="7" customWidth="1"/>
    <col min="3333" max="3333" width="24.140625" style="7" customWidth="1"/>
    <col min="3334" max="3334" width="36" style="7" customWidth="1"/>
    <col min="3335" max="3335" width="26" style="7" customWidth="1"/>
    <col min="3336" max="3336" width="25.5703125" style="7" customWidth="1"/>
    <col min="3337" max="3337" width="32.28515625" style="7" customWidth="1"/>
    <col min="3338" max="3338" width="27.7109375" style="7" customWidth="1"/>
    <col min="3339" max="3339" width="23.140625" style="7" customWidth="1"/>
    <col min="3340" max="3340" width="21" style="7" customWidth="1"/>
    <col min="3341" max="3341" width="26.7109375" style="7" customWidth="1"/>
    <col min="3342" max="3342" width="18.28515625" style="7" customWidth="1"/>
    <col min="3343" max="3343" width="16.7109375" style="7" customWidth="1"/>
    <col min="3344" max="3344" width="14.7109375" style="7" customWidth="1"/>
    <col min="3345" max="3348" width="0" style="7" hidden="1" customWidth="1"/>
    <col min="3349" max="3349" width="9" style="7" customWidth="1"/>
    <col min="3350" max="3584" width="9.140625" style="7"/>
    <col min="3585" max="3585" width="22.42578125" style="7" customWidth="1"/>
    <col min="3586" max="3586" width="20.28515625" style="7" customWidth="1"/>
    <col min="3587" max="3587" width="18" style="7" customWidth="1"/>
    <col min="3588" max="3588" width="18.140625" style="7" customWidth="1"/>
    <col min="3589" max="3589" width="24.140625" style="7" customWidth="1"/>
    <col min="3590" max="3590" width="36" style="7" customWidth="1"/>
    <col min="3591" max="3591" width="26" style="7" customWidth="1"/>
    <col min="3592" max="3592" width="25.5703125" style="7" customWidth="1"/>
    <col min="3593" max="3593" width="32.28515625" style="7" customWidth="1"/>
    <col min="3594" max="3594" width="27.7109375" style="7" customWidth="1"/>
    <col min="3595" max="3595" width="23.140625" style="7" customWidth="1"/>
    <col min="3596" max="3596" width="21" style="7" customWidth="1"/>
    <col min="3597" max="3597" width="26.7109375" style="7" customWidth="1"/>
    <col min="3598" max="3598" width="18.28515625" style="7" customWidth="1"/>
    <col min="3599" max="3599" width="16.7109375" style="7" customWidth="1"/>
    <col min="3600" max="3600" width="14.7109375" style="7" customWidth="1"/>
    <col min="3601" max="3604" width="0" style="7" hidden="1" customWidth="1"/>
    <col min="3605" max="3605" width="9" style="7" customWidth="1"/>
    <col min="3606" max="3840" width="9.140625" style="7"/>
    <col min="3841" max="3841" width="22.42578125" style="7" customWidth="1"/>
    <col min="3842" max="3842" width="20.28515625" style="7" customWidth="1"/>
    <col min="3843" max="3843" width="18" style="7" customWidth="1"/>
    <col min="3844" max="3844" width="18.140625" style="7" customWidth="1"/>
    <col min="3845" max="3845" width="24.140625" style="7" customWidth="1"/>
    <col min="3846" max="3846" width="36" style="7" customWidth="1"/>
    <col min="3847" max="3847" width="26" style="7" customWidth="1"/>
    <col min="3848" max="3848" width="25.5703125" style="7" customWidth="1"/>
    <col min="3849" max="3849" width="32.28515625" style="7" customWidth="1"/>
    <col min="3850" max="3850" width="27.7109375" style="7" customWidth="1"/>
    <col min="3851" max="3851" width="23.140625" style="7" customWidth="1"/>
    <col min="3852" max="3852" width="21" style="7" customWidth="1"/>
    <col min="3853" max="3853" width="26.7109375" style="7" customWidth="1"/>
    <col min="3854" max="3854" width="18.28515625" style="7" customWidth="1"/>
    <col min="3855" max="3855" width="16.7109375" style="7" customWidth="1"/>
    <col min="3856" max="3856" width="14.7109375" style="7" customWidth="1"/>
    <col min="3857" max="3860" width="0" style="7" hidden="1" customWidth="1"/>
    <col min="3861" max="3861" width="9" style="7" customWidth="1"/>
    <col min="3862" max="4096" width="9.140625" style="7"/>
    <col min="4097" max="4097" width="22.42578125" style="7" customWidth="1"/>
    <col min="4098" max="4098" width="20.28515625" style="7" customWidth="1"/>
    <col min="4099" max="4099" width="18" style="7" customWidth="1"/>
    <col min="4100" max="4100" width="18.140625" style="7" customWidth="1"/>
    <col min="4101" max="4101" width="24.140625" style="7" customWidth="1"/>
    <col min="4102" max="4102" width="36" style="7" customWidth="1"/>
    <col min="4103" max="4103" width="26" style="7" customWidth="1"/>
    <col min="4104" max="4104" width="25.5703125" style="7" customWidth="1"/>
    <col min="4105" max="4105" width="32.28515625" style="7" customWidth="1"/>
    <col min="4106" max="4106" width="27.7109375" style="7" customWidth="1"/>
    <col min="4107" max="4107" width="23.140625" style="7" customWidth="1"/>
    <col min="4108" max="4108" width="21" style="7" customWidth="1"/>
    <col min="4109" max="4109" width="26.7109375" style="7" customWidth="1"/>
    <col min="4110" max="4110" width="18.28515625" style="7" customWidth="1"/>
    <col min="4111" max="4111" width="16.7109375" style="7" customWidth="1"/>
    <col min="4112" max="4112" width="14.7109375" style="7" customWidth="1"/>
    <col min="4113" max="4116" width="0" style="7" hidden="1" customWidth="1"/>
    <col min="4117" max="4117" width="9" style="7" customWidth="1"/>
    <col min="4118" max="4352" width="9.140625" style="7"/>
    <col min="4353" max="4353" width="22.42578125" style="7" customWidth="1"/>
    <col min="4354" max="4354" width="20.28515625" style="7" customWidth="1"/>
    <col min="4355" max="4355" width="18" style="7" customWidth="1"/>
    <col min="4356" max="4356" width="18.140625" style="7" customWidth="1"/>
    <col min="4357" max="4357" width="24.140625" style="7" customWidth="1"/>
    <col min="4358" max="4358" width="36" style="7" customWidth="1"/>
    <col min="4359" max="4359" width="26" style="7" customWidth="1"/>
    <col min="4360" max="4360" width="25.5703125" style="7" customWidth="1"/>
    <col min="4361" max="4361" width="32.28515625" style="7" customWidth="1"/>
    <col min="4362" max="4362" width="27.7109375" style="7" customWidth="1"/>
    <col min="4363" max="4363" width="23.140625" style="7" customWidth="1"/>
    <col min="4364" max="4364" width="21" style="7" customWidth="1"/>
    <col min="4365" max="4365" width="26.7109375" style="7" customWidth="1"/>
    <col min="4366" max="4366" width="18.28515625" style="7" customWidth="1"/>
    <col min="4367" max="4367" width="16.7109375" style="7" customWidth="1"/>
    <col min="4368" max="4368" width="14.7109375" style="7" customWidth="1"/>
    <col min="4369" max="4372" width="0" style="7" hidden="1" customWidth="1"/>
    <col min="4373" max="4373" width="9" style="7" customWidth="1"/>
    <col min="4374" max="4608" width="9.140625" style="7"/>
    <col min="4609" max="4609" width="22.42578125" style="7" customWidth="1"/>
    <col min="4610" max="4610" width="20.28515625" style="7" customWidth="1"/>
    <col min="4611" max="4611" width="18" style="7" customWidth="1"/>
    <col min="4612" max="4612" width="18.140625" style="7" customWidth="1"/>
    <col min="4613" max="4613" width="24.140625" style="7" customWidth="1"/>
    <col min="4614" max="4614" width="36" style="7" customWidth="1"/>
    <col min="4615" max="4615" width="26" style="7" customWidth="1"/>
    <col min="4616" max="4616" width="25.5703125" style="7" customWidth="1"/>
    <col min="4617" max="4617" width="32.28515625" style="7" customWidth="1"/>
    <col min="4618" max="4618" width="27.7109375" style="7" customWidth="1"/>
    <col min="4619" max="4619" width="23.140625" style="7" customWidth="1"/>
    <col min="4620" max="4620" width="21" style="7" customWidth="1"/>
    <col min="4621" max="4621" width="26.7109375" style="7" customWidth="1"/>
    <col min="4622" max="4622" width="18.28515625" style="7" customWidth="1"/>
    <col min="4623" max="4623" width="16.7109375" style="7" customWidth="1"/>
    <col min="4624" max="4624" width="14.7109375" style="7" customWidth="1"/>
    <col min="4625" max="4628" width="0" style="7" hidden="1" customWidth="1"/>
    <col min="4629" max="4629" width="9" style="7" customWidth="1"/>
    <col min="4630" max="4864" width="9.140625" style="7"/>
    <col min="4865" max="4865" width="22.42578125" style="7" customWidth="1"/>
    <col min="4866" max="4866" width="20.28515625" style="7" customWidth="1"/>
    <col min="4867" max="4867" width="18" style="7" customWidth="1"/>
    <col min="4868" max="4868" width="18.140625" style="7" customWidth="1"/>
    <col min="4869" max="4869" width="24.140625" style="7" customWidth="1"/>
    <col min="4870" max="4870" width="36" style="7" customWidth="1"/>
    <col min="4871" max="4871" width="26" style="7" customWidth="1"/>
    <col min="4872" max="4872" width="25.5703125" style="7" customWidth="1"/>
    <col min="4873" max="4873" width="32.28515625" style="7" customWidth="1"/>
    <col min="4874" max="4874" width="27.7109375" style="7" customWidth="1"/>
    <col min="4875" max="4875" width="23.140625" style="7" customWidth="1"/>
    <col min="4876" max="4876" width="21" style="7" customWidth="1"/>
    <col min="4877" max="4877" width="26.7109375" style="7" customWidth="1"/>
    <col min="4878" max="4878" width="18.28515625" style="7" customWidth="1"/>
    <col min="4879" max="4879" width="16.7109375" style="7" customWidth="1"/>
    <col min="4880" max="4880" width="14.7109375" style="7" customWidth="1"/>
    <col min="4881" max="4884" width="0" style="7" hidden="1" customWidth="1"/>
    <col min="4885" max="4885" width="9" style="7" customWidth="1"/>
    <col min="4886" max="5120" width="9.140625" style="7"/>
    <col min="5121" max="5121" width="22.42578125" style="7" customWidth="1"/>
    <col min="5122" max="5122" width="20.28515625" style="7" customWidth="1"/>
    <col min="5123" max="5123" width="18" style="7" customWidth="1"/>
    <col min="5124" max="5124" width="18.140625" style="7" customWidth="1"/>
    <col min="5125" max="5125" width="24.140625" style="7" customWidth="1"/>
    <col min="5126" max="5126" width="36" style="7" customWidth="1"/>
    <col min="5127" max="5127" width="26" style="7" customWidth="1"/>
    <col min="5128" max="5128" width="25.5703125" style="7" customWidth="1"/>
    <col min="5129" max="5129" width="32.28515625" style="7" customWidth="1"/>
    <col min="5130" max="5130" width="27.7109375" style="7" customWidth="1"/>
    <col min="5131" max="5131" width="23.140625" style="7" customWidth="1"/>
    <col min="5132" max="5132" width="21" style="7" customWidth="1"/>
    <col min="5133" max="5133" width="26.7109375" style="7" customWidth="1"/>
    <col min="5134" max="5134" width="18.28515625" style="7" customWidth="1"/>
    <col min="5135" max="5135" width="16.7109375" style="7" customWidth="1"/>
    <col min="5136" max="5136" width="14.7109375" style="7" customWidth="1"/>
    <col min="5137" max="5140" width="0" style="7" hidden="1" customWidth="1"/>
    <col min="5141" max="5141" width="9" style="7" customWidth="1"/>
    <col min="5142" max="5376" width="9.140625" style="7"/>
    <col min="5377" max="5377" width="22.42578125" style="7" customWidth="1"/>
    <col min="5378" max="5378" width="20.28515625" style="7" customWidth="1"/>
    <col min="5379" max="5379" width="18" style="7" customWidth="1"/>
    <col min="5380" max="5380" width="18.140625" style="7" customWidth="1"/>
    <col min="5381" max="5381" width="24.140625" style="7" customWidth="1"/>
    <col min="5382" max="5382" width="36" style="7" customWidth="1"/>
    <col min="5383" max="5383" width="26" style="7" customWidth="1"/>
    <col min="5384" max="5384" width="25.5703125" style="7" customWidth="1"/>
    <col min="5385" max="5385" width="32.28515625" style="7" customWidth="1"/>
    <col min="5386" max="5386" width="27.7109375" style="7" customWidth="1"/>
    <col min="5387" max="5387" width="23.140625" style="7" customWidth="1"/>
    <col min="5388" max="5388" width="21" style="7" customWidth="1"/>
    <col min="5389" max="5389" width="26.7109375" style="7" customWidth="1"/>
    <col min="5390" max="5390" width="18.28515625" style="7" customWidth="1"/>
    <col min="5391" max="5391" width="16.7109375" style="7" customWidth="1"/>
    <col min="5392" max="5392" width="14.7109375" style="7" customWidth="1"/>
    <col min="5393" max="5396" width="0" style="7" hidden="1" customWidth="1"/>
    <col min="5397" max="5397" width="9" style="7" customWidth="1"/>
    <col min="5398" max="5632" width="9.140625" style="7"/>
    <col min="5633" max="5633" width="22.42578125" style="7" customWidth="1"/>
    <col min="5634" max="5634" width="20.28515625" style="7" customWidth="1"/>
    <col min="5635" max="5635" width="18" style="7" customWidth="1"/>
    <col min="5636" max="5636" width="18.140625" style="7" customWidth="1"/>
    <col min="5637" max="5637" width="24.140625" style="7" customWidth="1"/>
    <col min="5638" max="5638" width="36" style="7" customWidth="1"/>
    <col min="5639" max="5639" width="26" style="7" customWidth="1"/>
    <col min="5640" max="5640" width="25.5703125" style="7" customWidth="1"/>
    <col min="5641" max="5641" width="32.28515625" style="7" customWidth="1"/>
    <col min="5642" max="5642" width="27.7109375" style="7" customWidth="1"/>
    <col min="5643" max="5643" width="23.140625" style="7" customWidth="1"/>
    <col min="5644" max="5644" width="21" style="7" customWidth="1"/>
    <col min="5645" max="5645" width="26.7109375" style="7" customWidth="1"/>
    <col min="5646" max="5646" width="18.28515625" style="7" customWidth="1"/>
    <col min="5647" max="5647" width="16.7109375" style="7" customWidth="1"/>
    <col min="5648" max="5648" width="14.7109375" style="7" customWidth="1"/>
    <col min="5649" max="5652" width="0" style="7" hidden="1" customWidth="1"/>
    <col min="5653" max="5653" width="9" style="7" customWidth="1"/>
    <col min="5654" max="5888" width="9.140625" style="7"/>
    <col min="5889" max="5889" width="22.42578125" style="7" customWidth="1"/>
    <col min="5890" max="5890" width="20.28515625" style="7" customWidth="1"/>
    <col min="5891" max="5891" width="18" style="7" customWidth="1"/>
    <col min="5892" max="5892" width="18.140625" style="7" customWidth="1"/>
    <col min="5893" max="5893" width="24.140625" style="7" customWidth="1"/>
    <col min="5894" max="5894" width="36" style="7" customWidth="1"/>
    <col min="5895" max="5895" width="26" style="7" customWidth="1"/>
    <col min="5896" max="5896" width="25.5703125" style="7" customWidth="1"/>
    <col min="5897" max="5897" width="32.28515625" style="7" customWidth="1"/>
    <col min="5898" max="5898" width="27.7109375" style="7" customWidth="1"/>
    <col min="5899" max="5899" width="23.140625" style="7" customWidth="1"/>
    <col min="5900" max="5900" width="21" style="7" customWidth="1"/>
    <col min="5901" max="5901" width="26.7109375" style="7" customWidth="1"/>
    <col min="5902" max="5902" width="18.28515625" style="7" customWidth="1"/>
    <col min="5903" max="5903" width="16.7109375" style="7" customWidth="1"/>
    <col min="5904" max="5904" width="14.7109375" style="7" customWidth="1"/>
    <col min="5905" max="5908" width="0" style="7" hidden="1" customWidth="1"/>
    <col min="5909" max="5909" width="9" style="7" customWidth="1"/>
    <col min="5910" max="6144" width="9.140625" style="7"/>
    <col min="6145" max="6145" width="22.42578125" style="7" customWidth="1"/>
    <col min="6146" max="6146" width="20.28515625" style="7" customWidth="1"/>
    <col min="6147" max="6147" width="18" style="7" customWidth="1"/>
    <col min="6148" max="6148" width="18.140625" style="7" customWidth="1"/>
    <col min="6149" max="6149" width="24.140625" style="7" customWidth="1"/>
    <col min="6150" max="6150" width="36" style="7" customWidth="1"/>
    <col min="6151" max="6151" width="26" style="7" customWidth="1"/>
    <col min="6152" max="6152" width="25.5703125" style="7" customWidth="1"/>
    <col min="6153" max="6153" width="32.28515625" style="7" customWidth="1"/>
    <col min="6154" max="6154" width="27.7109375" style="7" customWidth="1"/>
    <col min="6155" max="6155" width="23.140625" style="7" customWidth="1"/>
    <col min="6156" max="6156" width="21" style="7" customWidth="1"/>
    <col min="6157" max="6157" width="26.7109375" style="7" customWidth="1"/>
    <col min="6158" max="6158" width="18.28515625" style="7" customWidth="1"/>
    <col min="6159" max="6159" width="16.7109375" style="7" customWidth="1"/>
    <col min="6160" max="6160" width="14.7109375" style="7" customWidth="1"/>
    <col min="6161" max="6164" width="0" style="7" hidden="1" customWidth="1"/>
    <col min="6165" max="6165" width="9" style="7" customWidth="1"/>
    <col min="6166" max="6400" width="9.140625" style="7"/>
    <col min="6401" max="6401" width="22.42578125" style="7" customWidth="1"/>
    <col min="6402" max="6402" width="20.28515625" style="7" customWidth="1"/>
    <col min="6403" max="6403" width="18" style="7" customWidth="1"/>
    <col min="6404" max="6404" width="18.140625" style="7" customWidth="1"/>
    <col min="6405" max="6405" width="24.140625" style="7" customWidth="1"/>
    <col min="6406" max="6406" width="36" style="7" customWidth="1"/>
    <col min="6407" max="6407" width="26" style="7" customWidth="1"/>
    <col min="6408" max="6408" width="25.5703125" style="7" customWidth="1"/>
    <col min="6409" max="6409" width="32.28515625" style="7" customWidth="1"/>
    <col min="6410" max="6410" width="27.7109375" style="7" customWidth="1"/>
    <col min="6411" max="6411" width="23.140625" style="7" customWidth="1"/>
    <col min="6412" max="6412" width="21" style="7" customWidth="1"/>
    <col min="6413" max="6413" width="26.7109375" style="7" customWidth="1"/>
    <col min="6414" max="6414" width="18.28515625" style="7" customWidth="1"/>
    <col min="6415" max="6415" width="16.7109375" style="7" customWidth="1"/>
    <col min="6416" max="6416" width="14.7109375" style="7" customWidth="1"/>
    <col min="6417" max="6420" width="0" style="7" hidden="1" customWidth="1"/>
    <col min="6421" max="6421" width="9" style="7" customWidth="1"/>
    <col min="6422" max="6656" width="9.140625" style="7"/>
    <col min="6657" max="6657" width="22.42578125" style="7" customWidth="1"/>
    <col min="6658" max="6658" width="20.28515625" style="7" customWidth="1"/>
    <col min="6659" max="6659" width="18" style="7" customWidth="1"/>
    <col min="6660" max="6660" width="18.140625" style="7" customWidth="1"/>
    <col min="6661" max="6661" width="24.140625" style="7" customWidth="1"/>
    <col min="6662" max="6662" width="36" style="7" customWidth="1"/>
    <col min="6663" max="6663" width="26" style="7" customWidth="1"/>
    <col min="6664" max="6664" width="25.5703125" style="7" customWidth="1"/>
    <col min="6665" max="6665" width="32.28515625" style="7" customWidth="1"/>
    <col min="6666" max="6666" width="27.7109375" style="7" customWidth="1"/>
    <col min="6667" max="6667" width="23.140625" style="7" customWidth="1"/>
    <col min="6668" max="6668" width="21" style="7" customWidth="1"/>
    <col min="6669" max="6669" width="26.7109375" style="7" customWidth="1"/>
    <col min="6670" max="6670" width="18.28515625" style="7" customWidth="1"/>
    <col min="6671" max="6671" width="16.7109375" style="7" customWidth="1"/>
    <col min="6672" max="6672" width="14.7109375" style="7" customWidth="1"/>
    <col min="6673" max="6676" width="0" style="7" hidden="1" customWidth="1"/>
    <col min="6677" max="6677" width="9" style="7" customWidth="1"/>
    <col min="6678" max="6912" width="9.140625" style="7"/>
    <col min="6913" max="6913" width="22.42578125" style="7" customWidth="1"/>
    <col min="6914" max="6914" width="20.28515625" style="7" customWidth="1"/>
    <col min="6915" max="6915" width="18" style="7" customWidth="1"/>
    <col min="6916" max="6916" width="18.140625" style="7" customWidth="1"/>
    <col min="6917" max="6917" width="24.140625" style="7" customWidth="1"/>
    <col min="6918" max="6918" width="36" style="7" customWidth="1"/>
    <col min="6919" max="6919" width="26" style="7" customWidth="1"/>
    <col min="6920" max="6920" width="25.5703125" style="7" customWidth="1"/>
    <col min="6921" max="6921" width="32.28515625" style="7" customWidth="1"/>
    <col min="6922" max="6922" width="27.7109375" style="7" customWidth="1"/>
    <col min="6923" max="6923" width="23.140625" style="7" customWidth="1"/>
    <col min="6924" max="6924" width="21" style="7" customWidth="1"/>
    <col min="6925" max="6925" width="26.7109375" style="7" customWidth="1"/>
    <col min="6926" max="6926" width="18.28515625" style="7" customWidth="1"/>
    <col min="6927" max="6927" width="16.7109375" style="7" customWidth="1"/>
    <col min="6928" max="6928" width="14.7109375" style="7" customWidth="1"/>
    <col min="6929" max="6932" width="0" style="7" hidden="1" customWidth="1"/>
    <col min="6933" max="6933" width="9" style="7" customWidth="1"/>
    <col min="6934" max="7168" width="9.140625" style="7"/>
    <col min="7169" max="7169" width="22.42578125" style="7" customWidth="1"/>
    <col min="7170" max="7170" width="20.28515625" style="7" customWidth="1"/>
    <col min="7171" max="7171" width="18" style="7" customWidth="1"/>
    <col min="7172" max="7172" width="18.140625" style="7" customWidth="1"/>
    <col min="7173" max="7173" width="24.140625" style="7" customWidth="1"/>
    <col min="7174" max="7174" width="36" style="7" customWidth="1"/>
    <col min="7175" max="7175" width="26" style="7" customWidth="1"/>
    <col min="7176" max="7176" width="25.5703125" style="7" customWidth="1"/>
    <col min="7177" max="7177" width="32.28515625" style="7" customWidth="1"/>
    <col min="7178" max="7178" width="27.7109375" style="7" customWidth="1"/>
    <col min="7179" max="7179" width="23.140625" style="7" customWidth="1"/>
    <col min="7180" max="7180" width="21" style="7" customWidth="1"/>
    <col min="7181" max="7181" width="26.7109375" style="7" customWidth="1"/>
    <col min="7182" max="7182" width="18.28515625" style="7" customWidth="1"/>
    <col min="7183" max="7183" width="16.7109375" style="7" customWidth="1"/>
    <col min="7184" max="7184" width="14.7109375" style="7" customWidth="1"/>
    <col min="7185" max="7188" width="0" style="7" hidden="1" customWidth="1"/>
    <col min="7189" max="7189" width="9" style="7" customWidth="1"/>
    <col min="7190" max="7424" width="9.140625" style="7"/>
    <col min="7425" max="7425" width="22.42578125" style="7" customWidth="1"/>
    <col min="7426" max="7426" width="20.28515625" style="7" customWidth="1"/>
    <col min="7427" max="7427" width="18" style="7" customWidth="1"/>
    <col min="7428" max="7428" width="18.140625" style="7" customWidth="1"/>
    <col min="7429" max="7429" width="24.140625" style="7" customWidth="1"/>
    <col min="7430" max="7430" width="36" style="7" customWidth="1"/>
    <col min="7431" max="7431" width="26" style="7" customWidth="1"/>
    <col min="7432" max="7432" width="25.5703125" style="7" customWidth="1"/>
    <col min="7433" max="7433" width="32.28515625" style="7" customWidth="1"/>
    <col min="7434" max="7434" width="27.7109375" style="7" customWidth="1"/>
    <col min="7435" max="7435" width="23.140625" style="7" customWidth="1"/>
    <col min="7436" max="7436" width="21" style="7" customWidth="1"/>
    <col min="7437" max="7437" width="26.7109375" style="7" customWidth="1"/>
    <col min="7438" max="7438" width="18.28515625" style="7" customWidth="1"/>
    <col min="7439" max="7439" width="16.7109375" style="7" customWidth="1"/>
    <col min="7440" max="7440" width="14.7109375" style="7" customWidth="1"/>
    <col min="7441" max="7444" width="0" style="7" hidden="1" customWidth="1"/>
    <col min="7445" max="7445" width="9" style="7" customWidth="1"/>
    <col min="7446" max="7680" width="9.140625" style="7"/>
    <col min="7681" max="7681" width="22.42578125" style="7" customWidth="1"/>
    <col min="7682" max="7682" width="20.28515625" style="7" customWidth="1"/>
    <col min="7683" max="7683" width="18" style="7" customWidth="1"/>
    <col min="7684" max="7684" width="18.140625" style="7" customWidth="1"/>
    <col min="7685" max="7685" width="24.140625" style="7" customWidth="1"/>
    <col min="7686" max="7686" width="36" style="7" customWidth="1"/>
    <col min="7687" max="7687" width="26" style="7" customWidth="1"/>
    <col min="7688" max="7688" width="25.5703125" style="7" customWidth="1"/>
    <col min="7689" max="7689" width="32.28515625" style="7" customWidth="1"/>
    <col min="7690" max="7690" width="27.7109375" style="7" customWidth="1"/>
    <col min="7691" max="7691" width="23.140625" style="7" customWidth="1"/>
    <col min="7692" max="7692" width="21" style="7" customWidth="1"/>
    <col min="7693" max="7693" width="26.7109375" style="7" customWidth="1"/>
    <col min="7694" max="7694" width="18.28515625" style="7" customWidth="1"/>
    <col min="7695" max="7695" width="16.7109375" style="7" customWidth="1"/>
    <col min="7696" max="7696" width="14.7109375" style="7" customWidth="1"/>
    <col min="7697" max="7700" width="0" style="7" hidden="1" customWidth="1"/>
    <col min="7701" max="7701" width="9" style="7" customWidth="1"/>
    <col min="7702" max="7936" width="9.140625" style="7"/>
    <col min="7937" max="7937" width="22.42578125" style="7" customWidth="1"/>
    <col min="7938" max="7938" width="20.28515625" style="7" customWidth="1"/>
    <col min="7939" max="7939" width="18" style="7" customWidth="1"/>
    <col min="7940" max="7940" width="18.140625" style="7" customWidth="1"/>
    <col min="7941" max="7941" width="24.140625" style="7" customWidth="1"/>
    <col min="7942" max="7942" width="36" style="7" customWidth="1"/>
    <col min="7943" max="7943" width="26" style="7" customWidth="1"/>
    <col min="7944" max="7944" width="25.5703125" style="7" customWidth="1"/>
    <col min="7945" max="7945" width="32.28515625" style="7" customWidth="1"/>
    <col min="7946" max="7946" width="27.7109375" style="7" customWidth="1"/>
    <col min="7947" max="7947" width="23.140625" style="7" customWidth="1"/>
    <col min="7948" max="7948" width="21" style="7" customWidth="1"/>
    <col min="7949" max="7949" width="26.7109375" style="7" customWidth="1"/>
    <col min="7950" max="7950" width="18.28515625" style="7" customWidth="1"/>
    <col min="7951" max="7951" width="16.7109375" style="7" customWidth="1"/>
    <col min="7952" max="7952" width="14.7109375" style="7" customWidth="1"/>
    <col min="7953" max="7956" width="0" style="7" hidden="1" customWidth="1"/>
    <col min="7957" max="7957" width="9" style="7" customWidth="1"/>
    <col min="7958" max="8192" width="9.140625" style="7"/>
    <col min="8193" max="8193" width="22.42578125" style="7" customWidth="1"/>
    <col min="8194" max="8194" width="20.28515625" style="7" customWidth="1"/>
    <col min="8195" max="8195" width="18" style="7" customWidth="1"/>
    <col min="8196" max="8196" width="18.140625" style="7" customWidth="1"/>
    <col min="8197" max="8197" width="24.140625" style="7" customWidth="1"/>
    <col min="8198" max="8198" width="36" style="7" customWidth="1"/>
    <col min="8199" max="8199" width="26" style="7" customWidth="1"/>
    <col min="8200" max="8200" width="25.5703125" style="7" customWidth="1"/>
    <col min="8201" max="8201" width="32.28515625" style="7" customWidth="1"/>
    <col min="8202" max="8202" width="27.7109375" style="7" customWidth="1"/>
    <col min="8203" max="8203" width="23.140625" style="7" customWidth="1"/>
    <col min="8204" max="8204" width="21" style="7" customWidth="1"/>
    <col min="8205" max="8205" width="26.7109375" style="7" customWidth="1"/>
    <col min="8206" max="8206" width="18.28515625" style="7" customWidth="1"/>
    <col min="8207" max="8207" width="16.7109375" style="7" customWidth="1"/>
    <col min="8208" max="8208" width="14.7109375" style="7" customWidth="1"/>
    <col min="8209" max="8212" width="0" style="7" hidden="1" customWidth="1"/>
    <col min="8213" max="8213" width="9" style="7" customWidth="1"/>
    <col min="8214" max="8448" width="9.140625" style="7"/>
    <col min="8449" max="8449" width="22.42578125" style="7" customWidth="1"/>
    <col min="8450" max="8450" width="20.28515625" style="7" customWidth="1"/>
    <col min="8451" max="8451" width="18" style="7" customWidth="1"/>
    <col min="8452" max="8452" width="18.140625" style="7" customWidth="1"/>
    <col min="8453" max="8453" width="24.140625" style="7" customWidth="1"/>
    <col min="8454" max="8454" width="36" style="7" customWidth="1"/>
    <col min="8455" max="8455" width="26" style="7" customWidth="1"/>
    <col min="8456" max="8456" width="25.5703125" style="7" customWidth="1"/>
    <col min="8457" max="8457" width="32.28515625" style="7" customWidth="1"/>
    <col min="8458" max="8458" width="27.7109375" style="7" customWidth="1"/>
    <col min="8459" max="8459" width="23.140625" style="7" customWidth="1"/>
    <col min="8460" max="8460" width="21" style="7" customWidth="1"/>
    <col min="8461" max="8461" width="26.7109375" style="7" customWidth="1"/>
    <col min="8462" max="8462" width="18.28515625" style="7" customWidth="1"/>
    <col min="8463" max="8463" width="16.7109375" style="7" customWidth="1"/>
    <col min="8464" max="8464" width="14.7109375" style="7" customWidth="1"/>
    <col min="8465" max="8468" width="0" style="7" hidden="1" customWidth="1"/>
    <col min="8469" max="8469" width="9" style="7" customWidth="1"/>
    <col min="8470" max="8704" width="9.140625" style="7"/>
    <col min="8705" max="8705" width="22.42578125" style="7" customWidth="1"/>
    <col min="8706" max="8706" width="20.28515625" style="7" customWidth="1"/>
    <col min="8707" max="8707" width="18" style="7" customWidth="1"/>
    <col min="8708" max="8708" width="18.140625" style="7" customWidth="1"/>
    <col min="8709" max="8709" width="24.140625" style="7" customWidth="1"/>
    <col min="8710" max="8710" width="36" style="7" customWidth="1"/>
    <col min="8711" max="8711" width="26" style="7" customWidth="1"/>
    <col min="8712" max="8712" width="25.5703125" style="7" customWidth="1"/>
    <col min="8713" max="8713" width="32.28515625" style="7" customWidth="1"/>
    <col min="8714" max="8714" width="27.7109375" style="7" customWidth="1"/>
    <col min="8715" max="8715" width="23.140625" style="7" customWidth="1"/>
    <col min="8716" max="8716" width="21" style="7" customWidth="1"/>
    <col min="8717" max="8717" width="26.7109375" style="7" customWidth="1"/>
    <col min="8718" max="8718" width="18.28515625" style="7" customWidth="1"/>
    <col min="8719" max="8719" width="16.7109375" style="7" customWidth="1"/>
    <col min="8720" max="8720" width="14.7109375" style="7" customWidth="1"/>
    <col min="8721" max="8724" width="0" style="7" hidden="1" customWidth="1"/>
    <col min="8725" max="8725" width="9" style="7" customWidth="1"/>
    <col min="8726" max="8960" width="9.140625" style="7"/>
    <col min="8961" max="8961" width="22.42578125" style="7" customWidth="1"/>
    <col min="8962" max="8962" width="20.28515625" style="7" customWidth="1"/>
    <col min="8963" max="8963" width="18" style="7" customWidth="1"/>
    <col min="8964" max="8964" width="18.140625" style="7" customWidth="1"/>
    <col min="8965" max="8965" width="24.140625" style="7" customWidth="1"/>
    <col min="8966" max="8966" width="36" style="7" customWidth="1"/>
    <col min="8967" max="8967" width="26" style="7" customWidth="1"/>
    <col min="8968" max="8968" width="25.5703125" style="7" customWidth="1"/>
    <col min="8969" max="8969" width="32.28515625" style="7" customWidth="1"/>
    <col min="8970" max="8970" width="27.7109375" style="7" customWidth="1"/>
    <col min="8971" max="8971" width="23.140625" style="7" customWidth="1"/>
    <col min="8972" max="8972" width="21" style="7" customWidth="1"/>
    <col min="8973" max="8973" width="26.7109375" style="7" customWidth="1"/>
    <col min="8974" max="8974" width="18.28515625" style="7" customWidth="1"/>
    <col min="8975" max="8975" width="16.7109375" style="7" customWidth="1"/>
    <col min="8976" max="8976" width="14.7109375" style="7" customWidth="1"/>
    <col min="8977" max="8980" width="0" style="7" hidden="1" customWidth="1"/>
    <col min="8981" max="8981" width="9" style="7" customWidth="1"/>
    <col min="8982" max="9216" width="9.140625" style="7"/>
    <col min="9217" max="9217" width="22.42578125" style="7" customWidth="1"/>
    <col min="9218" max="9218" width="20.28515625" style="7" customWidth="1"/>
    <col min="9219" max="9219" width="18" style="7" customWidth="1"/>
    <col min="9220" max="9220" width="18.140625" style="7" customWidth="1"/>
    <col min="9221" max="9221" width="24.140625" style="7" customWidth="1"/>
    <col min="9222" max="9222" width="36" style="7" customWidth="1"/>
    <col min="9223" max="9223" width="26" style="7" customWidth="1"/>
    <col min="9224" max="9224" width="25.5703125" style="7" customWidth="1"/>
    <col min="9225" max="9225" width="32.28515625" style="7" customWidth="1"/>
    <col min="9226" max="9226" width="27.7109375" style="7" customWidth="1"/>
    <col min="9227" max="9227" width="23.140625" style="7" customWidth="1"/>
    <col min="9228" max="9228" width="21" style="7" customWidth="1"/>
    <col min="9229" max="9229" width="26.7109375" style="7" customWidth="1"/>
    <col min="9230" max="9230" width="18.28515625" style="7" customWidth="1"/>
    <col min="9231" max="9231" width="16.7109375" style="7" customWidth="1"/>
    <col min="9232" max="9232" width="14.7109375" style="7" customWidth="1"/>
    <col min="9233" max="9236" width="0" style="7" hidden="1" customWidth="1"/>
    <col min="9237" max="9237" width="9" style="7" customWidth="1"/>
    <col min="9238" max="9472" width="9.140625" style="7"/>
    <col min="9473" max="9473" width="22.42578125" style="7" customWidth="1"/>
    <col min="9474" max="9474" width="20.28515625" style="7" customWidth="1"/>
    <col min="9475" max="9475" width="18" style="7" customWidth="1"/>
    <col min="9476" max="9476" width="18.140625" style="7" customWidth="1"/>
    <col min="9477" max="9477" width="24.140625" style="7" customWidth="1"/>
    <col min="9478" max="9478" width="36" style="7" customWidth="1"/>
    <col min="9479" max="9479" width="26" style="7" customWidth="1"/>
    <col min="9480" max="9480" width="25.5703125" style="7" customWidth="1"/>
    <col min="9481" max="9481" width="32.28515625" style="7" customWidth="1"/>
    <col min="9482" max="9482" width="27.7109375" style="7" customWidth="1"/>
    <col min="9483" max="9483" width="23.140625" style="7" customWidth="1"/>
    <col min="9484" max="9484" width="21" style="7" customWidth="1"/>
    <col min="9485" max="9485" width="26.7109375" style="7" customWidth="1"/>
    <col min="9486" max="9486" width="18.28515625" style="7" customWidth="1"/>
    <col min="9487" max="9487" width="16.7109375" style="7" customWidth="1"/>
    <col min="9488" max="9488" width="14.7109375" style="7" customWidth="1"/>
    <col min="9489" max="9492" width="0" style="7" hidden="1" customWidth="1"/>
    <col min="9493" max="9493" width="9" style="7" customWidth="1"/>
    <col min="9494" max="9728" width="9.140625" style="7"/>
    <col min="9729" max="9729" width="22.42578125" style="7" customWidth="1"/>
    <col min="9730" max="9730" width="20.28515625" style="7" customWidth="1"/>
    <col min="9731" max="9731" width="18" style="7" customWidth="1"/>
    <col min="9732" max="9732" width="18.140625" style="7" customWidth="1"/>
    <col min="9733" max="9733" width="24.140625" style="7" customWidth="1"/>
    <col min="9734" max="9734" width="36" style="7" customWidth="1"/>
    <col min="9735" max="9735" width="26" style="7" customWidth="1"/>
    <col min="9736" max="9736" width="25.5703125" style="7" customWidth="1"/>
    <col min="9737" max="9737" width="32.28515625" style="7" customWidth="1"/>
    <col min="9738" max="9738" width="27.7109375" style="7" customWidth="1"/>
    <col min="9739" max="9739" width="23.140625" style="7" customWidth="1"/>
    <col min="9740" max="9740" width="21" style="7" customWidth="1"/>
    <col min="9741" max="9741" width="26.7109375" style="7" customWidth="1"/>
    <col min="9742" max="9742" width="18.28515625" style="7" customWidth="1"/>
    <col min="9743" max="9743" width="16.7109375" style="7" customWidth="1"/>
    <col min="9744" max="9744" width="14.7109375" style="7" customWidth="1"/>
    <col min="9745" max="9748" width="0" style="7" hidden="1" customWidth="1"/>
    <col min="9749" max="9749" width="9" style="7" customWidth="1"/>
    <col min="9750" max="9984" width="9.140625" style="7"/>
    <col min="9985" max="9985" width="22.42578125" style="7" customWidth="1"/>
    <col min="9986" max="9986" width="20.28515625" style="7" customWidth="1"/>
    <col min="9987" max="9987" width="18" style="7" customWidth="1"/>
    <col min="9988" max="9988" width="18.140625" style="7" customWidth="1"/>
    <col min="9989" max="9989" width="24.140625" style="7" customWidth="1"/>
    <col min="9990" max="9990" width="36" style="7" customWidth="1"/>
    <col min="9991" max="9991" width="26" style="7" customWidth="1"/>
    <col min="9992" max="9992" width="25.5703125" style="7" customWidth="1"/>
    <col min="9993" max="9993" width="32.28515625" style="7" customWidth="1"/>
    <col min="9994" max="9994" width="27.7109375" style="7" customWidth="1"/>
    <col min="9995" max="9995" width="23.140625" style="7" customWidth="1"/>
    <col min="9996" max="9996" width="21" style="7" customWidth="1"/>
    <col min="9997" max="9997" width="26.7109375" style="7" customWidth="1"/>
    <col min="9998" max="9998" width="18.28515625" style="7" customWidth="1"/>
    <col min="9999" max="9999" width="16.7109375" style="7" customWidth="1"/>
    <col min="10000" max="10000" width="14.7109375" style="7" customWidth="1"/>
    <col min="10001" max="10004" width="0" style="7" hidden="1" customWidth="1"/>
    <col min="10005" max="10005" width="9" style="7" customWidth="1"/>
    <col min="10006" max="10240" width="9.140625" style="7"/>
    <col min="10241" max="10241" width="22.42578125" style="7" customWidth="1"/>
    <col min="10242" max="10242" width="20.28515625" style="7" customWidth="1"/>
    <col min="10243" max="10243" width="18" style="7" customWidth="1"/>
    <col min="10244" max="10244" width="18.140625" style="7" customWidth="1"/>
    <col min="10245" max="10245" width="24.140625" style="7" customWidth="1"/>
    <col min="10246" max="10246" width="36" style="7" customWidth="1"/>
    <col min="10247" max="10247" width="26" style="7" customWidth="1"/>
    <col min="10248" max="10248" width="25.5703125" style="7" customWidth="1"/>
    <col min="10249" max="10249" width="32.28515625" style="7" customWidth="1"/>
    <col min="10250" max="10250" width="27.7109375" style="7" customWidth="1"/>
    <col min="10251" max="10251" width="23.140625" style="7" customWidth="1"/>
    <col min="10252" max="10252" width="21" style="7" customWidth="1"/>
    <col min="10253" max="10253" width="26.7109375" style="7" customWidth="1"/>
    <col min="10254" max="10254" width="18.28515625" style="7" customWidth="1"/>
    <col min="10255" max="10255" width="16.7109375" style="7" customWidth="1"/>
    <col min="10256" max="10256" width="14.7109375" style="7" customWidth="1"/>
    <col min="10257" max="10260" width="0" style="7" hidden="1" customWidth="1"/>
    <col min="10261" max="10261" width="9" style="7" customWidth="1"/>
    <col min="10262" max="10496" width="9.140625" style="7"/>
    <col min="10497" max="10497" width="22.42578125" style="7" customWidth="1"/>
    <col min="10498" max="10498" width="20.28515625" style="7" customWidth="1"/>
    <col min="10499" max="10499" width="18" style="7" customWidth="1"/>
    <col min="10500" max="10500" width="18.140625" style="7" customWidth="1"/>
    <col min="10501" max="10501" width="24.140625" style="7" customWidth="1"/>
    <col min="10502" max="10502" width="36" style="7" customWidth="1"/>
    <col min="10503" max="10503" width="26" style="7" customWidth="1"/>
    <col min="10504" max="10504" width="25.5703125" style="7" customWidth="1"/>
    <col min="10505" max="10505" width="32.28515625" style="7" customWidth="1"/>
    <col min="10506" max="10506" width="27.7109375" style="7" customWidth="1"/>
    <col min="10507" max="10507" width="23.140625" style="7" customWidth="1"/>
    <col min="10508" max="10508" width="21" style="7" customWidth="1"/>
    <col min="10509" max="10509" width="26.7109375" style="7" customWidth="1"/>
    <col min="10510" max="10510" width="18.28515625" style="7" customWidth="1"/>
    <col min="10511" max="10511" width="16.7109375" style="7" customWidth="1"/>
    <col min="10512" max="10512" width="14.7109375" style="7" customWidth="1"/>
    <col min="10513" max="10516" width="0" style="7" hidden="1" customWidth="1"/>
    <col min="10517" max="10517" width="9" style="7" customWidth="1"/>
    <col min="10518" max="10752" width="9.140625" style="7"/>
    <col min="10753" max="10753" width="22.42578125" style="7" customWidth="1"/>
    <col min="10754" max="10754" width="20.28515625" style="7" customWidth="1"/>
    <col min="10755" max="10755" width="18" style="7" customWidth="1"/>
    <col min="10756" max="10756" width="18.140625" style="7" customWidth="1"/>
    <col min="10757" max="10757" width="24.140625" style="7" customWidth="1"/>
    <col min="10758" max="10758" width="36" style="7" customWidth="1"/>
    <col min="10759" max="10759" width="26" style="7" customWidth="1"/>
    <col min="10760" max="10760" width="25.5703125" style="7" customWidth="1"/>
    <col min="10761" max="10761" width="32.28515625" style="7" customWidth="1"/>
    <col min="10762" max="10762" width="27.7109375" style="7" customWidth="1"/>
    <col min="10763" max="10763" width="23.140625" style="7" customWidth="1"/>
    <col min="10764" max="10764" width="21" style="7" customWidth="1"/>
    <col min="10765" max="10765" width="26.7109375" style="7" customWidth="1"/>
    <col min="10766" max="10766" width="18.28515625" style="7" customWidth="1"/>
    <col min="10767" max="10767" width="16.7109375" style="7" customWidth="1"/>
    <col min="10768" max="10768" width="14.7109375" style="7" customWidth="1"/>
    <col min="10769" max="10772" width="0" style="7" hidden="1" customWidth="1"/>
    <col min="10773" max="10773" width="9" style="7" customWidth="1"/>
    <col min="10774" max="11008" width="9.140625" style="7"/>
    <col min="11009" max="11009" width="22.42578125" style="7" customWidth="1"/>
    <col min="11010" max="11010" width="20.28515625" style="7" customWidth="1"/>
    <col min="11011" max="11011" width="18" style="7" customWidth="1"/>
    <col min="11012" max="11012" width="18.140625" style="7" customWidth="1"/>
    <col min="11013" max="11013" width="24.140625" style="7" customWidth="1"/>
    <col min="11014" max="11014" width="36" style="7" customWidth="1"/>
    <col min="11015" max="11015" width="26" style="7" customWidth="1"/>
    <col min="11016" max="11016" width="25.5703125" style="7" customWidth="1"/>
    <col min="11017" max="11017" width="32.28515625" style="7" customWidth="1"/>
    <col min="11018" max="11018" width="27.7109375" style="7" customWidth="1"/>
    <col min="11019" max="11019" width="23.140625" style="7" customWidth="1"/>
    <col min="11020" max="11020" width="21" style="7" customWidth="1"/>
    <col min="11021" max="11021" width="26.7109375" style="7" customWidth="1"/>
    <col min="11022" max="11022" width="18.28515625" style="7" customWidth="1"/>
    <col min="11023" max="11023" width="16.7109375" style="7" customWidth="1"/>
    <col min="11024" max="11024" width="14.7109375" style="7" customWidth="1"/>
    <col min="11025" max="11028" width="0" style="7" hidden="1" customWidth="1"/>
    <col min="11029" max="11029" width="9" style="7" customWidth="1"/>
    <col min="11030" max="11264" width="9.140625" style="7"/>
    <col min="11265" max="11265" width="22.42578125" style="7" customWidth="1"/>
    <col min="11266" max="11266" width="20.28515625" style="7" customWidth="1"/>
    <col min="11267" max="11267" width="18" style="7" customWidth="1"/>
    <col min="11268" max="11268" width="18.140625" style="7" customWidth="1"/>
    <col min="11269" max="11269" width="24.140625" style="7" customWidth="1"/>
    <col min="11270" max="11270" width="36" style="7" customWidth="1"/>
    <col min="11271" max="11271" width="26" style="7" customWidth="1"/>
    <col min="11272" max="11272" width="25.5703125" style="7" customWidth="1"/>
    <col min="11273" max="11273" width="32.28515625" style="7" customWidth="1"/>
    <col min="11274" max="11274" width="27.7109375" style="7" customWidth="1"/>
    <col min="11275" max="11275" width="23.140625" style="7" customWidth="1"/>
    <col min="11276" max="11276" width="21" style="7" customWidth="1"/>
    <col min="11277" max="11277" width="26.7109375" style="7" customWidth="1"/>
    <col min="11278" max="11278" width="18.28515625" style="7" customWidth="1"/>
    <col min="11279" max="11279" width="16.7109375" style="7" customWidth="1"/>
    <col min="11280" max="11280" width="14.7109375" style="7" customWidth="1"/>
    <col min="11281" max="11284" width="0" style="7" hidden="1" customWidth="1"/>
    <col min="11285" max="11285" width="9" style="7" customWidth="1"/>
    <col min="11286" max="11520" width="9.140625" style="7"/>
    <col min="11521" max="11521" width="22.42578125" style="7" customWidth="1"/>
    <col min="11522" max="11522" width="20.28515625" style="7" customWidth="1"/>
    <col min="11523" max="11523" width="18" style="7" customWidth="1"/>
    <col min="11524" max="11524" width="18.140625" style="7" customWidth="1"/>
    <col min="11525" max="11525" width="24.140625" style="7" customWidth="1"/>
    <col min="11526" max="11526" width="36" style="7" customWidth="1"/>
    <col min="11527" max="11527" width="26" style="7" customWidth="1"/>
    <col min="11528" max="11528" width="25.5703125" style="7" customWidth="1"/>
    <col min="11529" max="11529" width="32.28515625" style="7" customWidth="1"/>
    <col min="11530" max="11530" width="27.7109375" style="7" customWidth="1"/>
    <col min="11531" max="11531" width="23.140625" style="7" customWidth="1"/>
    <col min="11532" max="11532" width="21" style="7" customWidth="1"/>
    <col min="11533" max="11533" width="26.7109375" style="7" customWidth="1"/>
    <col min="11534" max="11534" width="18.28515625" style="7" customWidth="1"/>
    <col min="11535" max="11535" width="16.7109375" style="7" customWidth="1"/>
    <col min="11536" max="11536" width="14.7109375" style="7" customWidth="1"/>
    <col min="11537" max="11540" width="0" style="7" hidden="1" customWidth="1"/>
    <col min="11541" max="11541" width="9" style="7" customWidth="1"/>
    <col min="11542" max="11776" width="9.140625" style="7"/>
    <col min="11777" max="11777" width="22.42578125" style="7" customWidth="1"/>
    <col min="11778" max="11778" width="20.28515625" style="7" customWidth="1"/>
    <col min="11779" max="11779" width="18" style="7" customWidth="1"/>
    <col min="11780" max="11780" width="18.140625" style="7" customWidth="1"/>
    <col min="11781" max="11781" width="24.140625" style="7" customWidth="1"/>
    <col min="11782" max="11782" width="36" style="7" customWidth="1"/>
    <col min="11783" max="11783" width="26" style="7" customWidth="1"/>
    <col min="11784" max="11784" width="25.5703125" style="7" customWidth="1"/>
    <col min="11785" max="11785" width="32.28515625" style="7" customWidth="1"/>
    <col min="11786" max="11786" width="27.7109375" style="7" customWidth="1"/>
    <col min="11787" max="11787" width="23.140625" style="7" customWidth="1"/>
    <col min="11788" max="11788" width="21" style="7" customWidth="1"/>
    <col min="11789" max="11789" width="26.7109375" style="7" customWidth="1"/>
    <col min="11790" max="11790" width="18.28515625" style="7" customWidth="1"/>
    <col min="11791" max="11791" width="16.7109375" style="7" customWidth="1"/>
    <col min="11792" max="11792" width="14.7109375" style="7" customWidth="1"/>
    <col min="11793" max="11796" width="0" style="7" hidden="1" customWidth="1"/>
    <col min="11797" max="11797" width="9" style="7" customWidth="1"/>
    <col min="11798" max="12032" width="9.140625" style="7"/>
    <col min="12033" max="12033" width="22.42578125" style="7" customWidth="1"/>
    <col min="12034" max="12034" width="20.28515625" style="7" customWidth="1"/>
    <col min="12035" max="12035" width="18" style="7" customWidth="1"/>
    <col min="12036" max="12036" width="18.140625" style="7" customWidth="1"/>
    <col min="12037" max="12037" width="24.140625" style="7" customWidth="1"/>
    <col min="12038" max="12038" width="36" style="7" customWidth="1"/>
    <col min="12039" max="12039" width="26" style="7" customWidth="1"/>
    <col min="12040" max="12040" width="25.5703125" style="7" customWidth="1"/>
    <col min="12041" max="12041" width="32.28515625" style="7" customWidth="1"/>
    <col min="12042" max="12042" width="27.7109375" style="7" customWidth="1"/>
    <col min="12043" max="12043" width="23.140625" style="7" customWidth="1"/>
    <col min="12044" max="12044" width="21" style="7" customWidth="1"/>
    <col min="12045" max="12045" width="26.7109375" style="7" customWidth="1"/>
    <col min="12046" max="12046" width="18.28515625" style="7" customWidth="1"/>
    <col min="12047" max="12047" width="16.7109375" style="7" customWidth="1"/>
    <col min="12048" max="12048" width="14.7109375" style="7" customWidth="1"/>
    <col min="12049" max="12052" width="0" style="7" hidden="1" customWidth="1"/>
    <col min="12053" max="12053" width="9" style="7" customWidth="1"/>
    <col min="12054" max="12288" width="9.140625" style="7"/>
    <col min="12289" max="12289" width="22.42578125" style="7" customWidth="1"/>
    <col min="12290" max="12290" width="20.28515625" style="7" customWidth="1"/>
    <col min="12291" max="12291" width="18" style="7" customWidth="1"/>
    <col min="12292" max="12292" width="18.140625" style="7" customWidth="1"/>
    <col min="12293" max="12293" width="24.140625" style="7" customWidth="1"/>
    <col min="12294" max="12294" width="36" style="7" customWidth="1"/>
    <col min="12295" max="12295" width="26" style="7" customWidth="1"/>
    <col min="12296" max="12296" width="25.5703125" style="7" customWidth="1"/>
    <col min="12297" max="12297" width="32.28515625" style="7" customWidth="1"/>
    <col min="12298" max="12298" width="27.7109375" style="7" customWidth="1"/>
    <col min="12299" max="12299" width="23.140625" style="7" customWidth="1"/>
    <col min="12300" max="12300" width="21" style="7" customWidth="1"/>
    <col min="12301" max="12301" width="26.7109375" style="7" customWidth="1"/>
    <col min="12302" max="12302" width="18.28515625" style="7" customWidth="1"/>
    <col min="12303" max="12303" width="16.7109375" style="7" customWidth="1"/>
    <col min="12304" max="12304" width="14.7109375" style="7" customWidth="1"/>
    <col min="12305" max="12308" width="0" style="7" hidden="1" customWidth="1"/>
    <col min="12309" max="12309" width="9" style="7" customWidth="1"/>
    <col min="12310" max="12544" width="9.140625" style="7"/>
    <col min="12545" max="12545" width="22.42578125" style="7" customWidth="1"/>
    <col min="12546" max="12546" width="20.28515625" style="7" customWidth="1"/>
    <col min="12547" max="12547" width="18" style="7" customWidth="1"/>
    <col min="12548" max="12548" width="18.140625" style="7" customWidth="1"/>
    <col min="12549" max="12549" width="24.140625" style="7" customWidth="1"/>
    <col min="12550" max="12550" width="36" style="7" customWidth="1"/>
    <col min="12551" max="12551" width="26" style="7" customWidth="1"/>
    <col min="12552" max="12552" width="25.5703125" style="7" customWidth="1"/>
    <col min="12553" max="12553" width="32.28515625" style="7" customWidth="1"/>
    <col min="12554" max="12554" width="27.7109375" style="7" customWidth="1"/>
    <col min="12555" max="12555" width="23.140625" style="7" customWidth="1"/>
    <col min="12556" max="12556" width="21" style="7" customWidth="1"/>
    <col min="12557" max="12557" width="26.7109375" style="7" customWidth="1"/>
    <col min="12558" max="12558" width="18.28515625" style="7" customWidth="1"/>
    <col min="12559" max="12559" width="16.7109375" style="7" customWidth="1"/>
    <col min="12560" max="12560" width="14.7109375" style="7" customWidth="1"/>
    <col min="12561" max="12564" width="0" style="7" hidden="1" customWidth="1"/>
    <col min="12565" max="12565" width="9" style="7" customWidth="1"/>
    <col min="12566" max="12800" width="9.140625" style="7"/>
    <col min="12801" max="12801" width="22.42578125" style="7" customWidth="1"/>
    <col min="12802" max="12802" width="20.28515625" style="7" customWidth="1"/>
    <col min="12803" max="12803" width="18" style="7" customWidth="1"/>
    <col min="12804" max="12804" width="18.140625" style="7" customWidth="1"/>
    <col min="12805" max="12805" width="24.140625" style="7" customWidth="1"/>
    <col min="12806" max="12806" width="36" style="7" customWidth="1"/>
    <col min="12807" max="12807" width="26" style="7" customWidth="1"/>
    <col min="12808" max="12808" width="25.5703125" style="7" customWidth="1"/>
    <col min="12809" max="12809" width="32.28515625" style="7" customWidth="1"/>
    <col min="12810" max="12810" width="27.7109375" style="7" customWidth="1"/>
    <col min="12811" max="12811" width="23.140625" style="7" customWidth="1"/>
    <col min="12812" max="12812" width="21" style="7" customWidth="1"/>
    <col min="12813" max="12813" width="26.7109375" style="7" customWidth="1"/>
    <col min="12814" max="12814" width="18.28515625" style="7" customWidth="1"/>
    <col min="12815" max="12815" width="16.7109375" style="7" customWidth="1"/>
    <col min="12816" max="12816" width="14.7109375" style="7" customWidth="1"/>
    <col min="12817" max="12820" width="0" style="7" hidden="1" customWidth="1"/>
    <col min="12821" max="12821" width="9" style="7" customWidth="1"/>
    <col min="12822" max="13056" width="9.140625" style="7"/>
    <col min="13057" max="13057" width="22.42578125" style="7" customWidth="1"/>
    <col min="13058" max="13058" width="20.28515625" style="7" customWidth="1"/>
    <col min="13059" max="13059" width="18" style="7" customWidth="1"/>
    <col min="13060" max="13060" width="18.140625" style="7" customWidth="1"/>
    <col min="13061" max="13061" width="24.140625" style="7" customWidth="1"/>
    <col min="13062" max="13062" width="36" style="7" customWidth="1"/>
    <col min="13063" max="13063" width="26" style="7" customWidth="1"/>
    <col min="13064" max="13064" width="25.5703125" style="7" customWidth="1"/>
    <col min="13065" max="13065" width="32.28515625" style="7" customWidth="1"/>
    <col min="13066" max="13066" width="27.7109375" style="7" customWidth="1"/>
    <col min="13067" max="13067" width="23.140625" style="7" customWidth="1"/>
    <col min="13068" max="13068" width="21" style="7" customWidth="1"/>
    <col min="13069" max="13069" width="26.7109375" style="7" customWidth="1"/>
    <col min="13070" max="13070" width="18.28515625" style="7" customWidth="1"/>
    <col min="13071" max="13071" width="16.7109375" style="7" customWidth="1"/>
    <col min="13072" max="13072" width="14.7109375" style="7" customWidth="1"/>
    <col min="13073" max="13076" width="0" style="7" hidden="1" customWidth="1"/>
    <col min="13077" max="13077" width="9" style="7" customWidth="1"/>
    <col min="13078" max="13312" width="9.140625" style="7"/>
    <col min="13313" max="13313" width="22.42578125" style="7" customWidth="1"/>
    <col min="13314" max="13314" width="20.28515625" style="7" customWidth="1"/>
    <col min="13315" max="13315" width="18" style="7" customWidth="1"/>
    <col min="13316" max="13316" width="18.140625" style="7" customWidth="1"/>
    <col min="13317" max="13317" width="24.140625" style="7" customWidth="1"/>
    <col min="13318" max="13318" width="36" style="7" customWidth="1"/>
    <col min="13319" max="13319" width="26" style="7" customWidth="1"/>
    <col min="13320" max="13320" width="25.5703125" style="7" customWidth="1"/>
    <col min="13321" max="13321" width="32.28515625" style="7" customWidth="1"/>
    <col min="13322" max="13322" width="27.7109375" style="7" customWidth="1"/>
    <col min="13323" max="13323" width="23.140625" style="7" customWidth="1"/>
    <col min="13324" max="13324" width="21" style="7" customWidth="1"/>
    <col min="13325" max="13325" width="26.7109375" style="7" customWidth="1"/>
    <col min="13326" max="13326" width="18.28515625" style="7" customWidth="1"/>
    <col min="13327" max="13327" width="16.7109375" style="7" customWidth="1"/>
    <col min="13328" max="13328" width="14.7109375" style="7" customWidth="1"/>
    <col min="13329" max="13332" width="0" style="7" hidden="1" customWidth="1"/>
    <col min="13333" max="13333" width="9" style="7" customWidth="1"/>
    <col min="13334" max="13568" width="9.140625" style="7"/>
    <col min="13569" max="13569" width="22.42578125" style="7" customWidth="1"/>
    <col min="13570" max="13570" width="20.28515625" style="7" customWidth="1"/>
    <col min="13571" max="13571" width="18" style="7" customWidth="1"/>
    <col min="13572" max="13572" width="18.140625" style="7" customWidth="1"/>
    <col min="13573" max="13573" width="24.140625" style="7" customWidth="1"/>
    <col min="13574" max="13574" width="36" style="7" customWidth="1"/>
    <col min="13575" max="13575" width="26" style="7" customWidth="1"/>
    <col min="13576" max="13576" width="25.5703125" style="7" customWidth="1"/>
    <col min="13577" max="13577" width="32.28515625" style="7" customWidth="1"/>
    <col min="13578" max="13578" width="27.7109375" style="7" customWidth="1"/>
    <col min="13579" max="13579" width="23.140625" style="7" customWidth="1"/>
    <col min="13580" max="13580" width="21" style="7" customWidth="1"/>
    <col min="13581" max="13581" width="26.7109375" style="7" customWidth="1"/>
    <col min="13582" max="13582" width="18.28515625" style="7" customWidth="1"/>
    <col min="13583" max="13583" width="16.7109375" style="7" customWidth="1"/>
    <col min="13584" max="13584" width="14.7109375" style="7" customWidth="1"/>
    <col min="13585" max="13588" width="0" style="7" hidden="1" customWidth="1"/>
    <col min="13589" max="13589" width="9" style="7" customWidth="1"/>
    <col min="13590" max="13824" width="9.140625" style="7"/>
    <col min="13825" max="13825" width="22.42578125" style="7" customWidth="1"/>
    <col min="13826" max="13826" width="20.28515625" style="7" customWidth="1"/>
    <col min="13827" max="13827" width="18" style="7" customWidth="1"/>
    <col min="13828" max="13828" width="18.140625" style="7" customWidth="1"/>
    <col min="13829" max="13829" width="24.140625" style="7" customWidth="1"/>
    <col min="13830" max="13830" width="36" style="7" customWidth="1"/>
    <col min="13831" max="13831" width="26" style="7" customWidth="1"/>
    <col min="13832" max="13832" width="25.5703125" style="7" customWidth="1"/>
    <col min="13833" max="13833" width="32.28515625" style="7" customWidth="1"/>
    <col min="13834" max="13834" width="27.7109375" style="7" customWidth="1"/>
    <col min="13835" max="13835" width="23.140625" style="7" customWidth="1"/>
    <col min="13836" max="13836" width="21" style="7" customWidth="1"/>
    <col min="13837" max="13837" width="26.7109375" style="7" customWidth="1"/>
    <col min="13838" max="13838" width="18.28515625" style="7" customWidth="1"/>
    <col min="13839" max="13839" width="16.7109375" style="7" customWidth="1"/>
    <col min="13840" max="13840" width="14.7109375" style="7" customWidth="1"/>
    <col min="13841" max="13844" width="0" style="7" hidden="1" customWidth="1"/>
    <col min="13845" max="13845" width="9" style="7" customWidth="1"/>
    <col min="13846" max="14080" width="9.140625" style="7"/>
    <col min="14081" max="14081" width="22.42578125" style="7" customWidth="1"/>
    <col min="14082" max="14082" width="20.28515625" style="7" customWidth="1"/>
    <col min="14083" max="14083" width="18" style="7" customWidth="1"/>
    <col min="14084" max="14084" width="18.140625" style="7" customWidth="1"/>
    <col min="14085" max="14085" width="24.140625" style="7" customWidth="1"/>
    <col min="14086" max="14086" width="36" style="7" customWidth="1"/>
    <col min="14087" max="14087" width="26" style="7" customWidth="1"/>
    <col min="14088" max="14088" width="25.5703125" style="7" customWidth="1"/>
    <col min="14089" max="14089" width="32.28515625" style="7" customWidth="1"/>
    <col min="14090" max="14090" width="27.7109375" style="7" customWidth="1"/>
    <col min="14091" max="14091" width="23.140625" style="7" customWidth="1"/>
    <col min="14092" max="14092" width="21" style="7" customWidth="1"/>
    <col min="14093" max="14093" width="26.7109375" style="7" customWidth="1"/>
    <col min="14094" max="14094" width="18.28515625" style="7" customWidth="1"/>
    <col min="14095" max="14095" width="16.7109375" style="7" customWidth="1"/>
    <col min="14096" max="14096" width="14.7109375" style="7" customWidth="1"/>
    <col min="14097" max="14100" width="0" style="7" hidden="1" customWidth="1"/>
    <col min="14101" max="14101" width="9" style="7" customWidth="1"/>
    <col min="14102" max="14336" width="9.140625" style="7"/>
    <col min="14337" max="14337" width="22.42578125" style="7" customWidth="1"/>
    <col min="14338" max="14338" width="20.28515625" style="7" customWidth="1"/>
    <col min="14339" max="14339" width="18" style="7" customWidth="1"/>
    <col min="14340" max="14340" width="18.140625" style="7" customWidth="1"/>
    <col min="14341" max="14341" width="24.140625" style="7" customWidth="1"/>
    <col min="14342" max="14342" width="36" style="7" customWidth="1"/>
    <col min="14343" max="14343" width="26" style="7" customWidth="1"/>
    <col min="14344" max="14344" width="25.5703125" style="7" customWidth="1"/>
    <col min="14345" max="14345" width="32.28515625" style="7" customWidth="1"/>
    <col min="14346" max="14346" width="27.7109375" style="7" customWidth="1"/>
    <col min="14347" max="14347" width="23.140625" style="7" customWidth="1"/>
    <col min="14348" max="14348" width="21" style="7" customWidth="1"/>
    <col min="14349" max="14349" width="26.7109375" style="7" customWidth="1"/>
    <col min="14350" max="14350" width="18.28515625" style="7" customWidth="1"/>
    <col min="14351" max="14351" width="16.7109375" style="7" customWidth="1"/>
    <col min="14352" max="14352" width="14.7109375" style="7" customWidth="1"/>
    <col min="14353" max="14356" width="0" style="7" hidden="1" customWidth="1"/>
    <col min="14357" max="14357" width="9" style="7" customWidth="1"/>
    <col min="14358" max="14592" width="9.140625" style="7"/>
    <col min="14593" max="14593" width="22.42578125" style="7" customWidth="1"/>
    <col min="14594" max="14594" width="20.28515625" style="7" customWidth="1"/>
    <col min="14595" max="14595" width="18" style="7" customWidth="1"/>
    <col min="14596" max="14596" width="18.140625" style="7" customWidth="1"/>
    <col min="14597" max="14597" width="24.140625" style="7" customWidth="1"/>
    <col min="14598" max="14598" width="36" style="7" customWidth="1"/>
    <col min="14599" max="14599" width="26" style="7" customWidth="1"/>
    <col min="14600" max="14600" width="25.5703125" style="7" customWidth="1"/>
    <col min="14601" max="14601" width="32.28515625" style="7" customWidth="1"/>
    <col min="14602" max="14602" width="27.7109375" style="7" customWidth="1"/>
    <col min="14603" max="14603" width="23.140625" style="7" customWidth="1"/>
    <col min="14604" max="14604" width="21" style="7" customWidth="1"/>
    <col min="14605" max="14605" width="26.7109375" style="7" customWidth="1"/>
    <col min="14606" max="14606" width="18.28515625" style="7" customWidth="1"/>
    <col min="14607" max="14607" width="16.7109375" style="7" customWidth="1"/>
    <col min="14608" max="14608" width="14.7109375" style="7" customWidth="1"/>
    <col min="14609" max="14612" width="0" style="7" hidden="1" customWidth="1"/>
    <col min="14613" max="14613" width="9" style="7" customWidth="1"/>
    <col min="14614" max="14848" width="9.140625" style="7"/>
    <col min="14849" max="14849" width="22.42578125" style="7" customWidth="1"/>
    <col min="14850" max="14850" width="20.28515625" style="7" customWidth="1"/>
    <col min="14851" max="14851" width="18" style="7" customWidth="1"/>
    <col min="14852" max="14852" width="18.140625" style="7" customWidth="1"/>
    <col min="14853" max="14853" width="24.140625" style="7" customWidth="1"/>
    <col min="14854" max="14854" width="36" style="7" customWidth="1"/>
    <col min="14855" max="14855" width="26" style="7" customWidth="1"/>
    <col min="14856" max="14856" width="25.5703125" style="7" customWidth="1"/>
    <col min="14857" max="14857" width="32.28515625" style="7" customWidth="1"/>
    <col min="14858" max="14858" width="27.7109375" style="7" customWidth="1"/>
    <col min="14859" max="14859" width="23.140625" style="7" customWidth="1"/>
    <col min="14860" max="14860" width="21" style="7" customWidth="1"/>
    <col min="14861" max="14861" width="26.7109375" style="7" customWidth="1"/>
    <col min="14862" max="14862" width="18.28515625" style="7" customWidth="1"/>
    <col min="14863" max="14863" width="16.7109375" style="7" customWidth="1"/>
    <col min="14864" max="14864" width="14.7109375" style="7" customWidth="1"/>
    <col min="14865" max="14868" width="0" style="7" hidden="1" customWidth="1"/>
    <col min="14869" max="14869" width="9" style="7" customWidth="1"/>
    <col min="14870" max="15104" width="9.140625" style="7"/>
    <col min="15105" max="15105" width="22.42578125" style="7" customWidth="1"/>
    <col min="15106" max="15106" width="20.28515625" style="7" customWidth="1"/>
    <col min="15107" max="15107" width="18" style="7" customWidth="1"/>
    <col min="15108" max="15108" width="18.140625" style="7" customWidth="1"/>
    <col min="15109" max="15109" width="24.140625" style="7" customWidth="1"/>
    <col min="15110" max="15110" width="36" style="7" customWidth="1"/>
    <col min="15111" max="15111" width="26" style="7" customWidth="1"/>
    <col min="15112" max="15112" width="25.5703125" style="7" customWidth="1"/>
    <col min="15113" max="15113" width="32.28515625" style="7" customWidth="1"/>
    <col min="15114" max="15114" width="27.7109375" style="7" customWidth="1"/>
    <col min="15115" max="15115" width="23.140625" style="7" customWidth="1"/>
    <col min="15116" max="15116" width="21" style="7" customWidth="1"/>
    <col min="15117" max="15117" width="26.7109375" style="7" customWidth="1"/>
    <col min="15118" max="15118" width="18.28515625" style="7" customWidth="1"/>
    <col min="15119" max="15119" width="16.7109375" style="7" customWidth="1"/>
    <col min="15120" max="15120" width="14.7109375" style="7" customWidth="1"/>
    <col min="15121" max="15124" width="0" style="7" hidden="1" customWidth="1"/>
    <col min="15125" max="15125" width="9" style="7" customWidth="1"/>
    <col min="15126" max="15360" width="9.140625" style="7"/>
    <col min="15361" max="15361" width="22.42578125" style="7" customWidth="1"/>
    <col min="15362" max="15362" width="20.28515625" style="7" customWidth="1"/>
    <col min="15363" max="15363" width="18" style="7" customWidth="1"/>
    <col min="15364" max="15364" width="18.140625" style="7" customWidth="1"/>
    <col min="15365" max="15365" width="24.140625" style="7" customWidth="1"/>
    <col min="15366" max="15366" width="36" style="7" customWidth="1"/>
    <col min="15367" max="15367" width="26" style="7" customWidth="1"/>
    <col min="15368" max="15368" width="25.5703125" style="7" customWidth="1"/>
    <col min="15369" max="15369" width="32.28515625" style="7" customWidth="1"/>
    <col min="15370" max="15370" width="27.7109375" style="7" customWidth="1"/>
    <col min="15371" max="15371" width="23.140625" style="7" customWidth="1"/>
    <col min="15372" max="15372" width="21" style="7" customWidth="1"/>
    <col min="15373" max="15373" width="26.7109375" style="7" customWidth="1"/>
    <col min="15374" max="15374" width="18.28515625" style="7" customWidth="1"/>
    <col min="15375" max="15375" width="16.7109375" style="7" customWidth="1"/>
    <col min="15376" max="15376" width="14.7109375" style="7" customWidth="1"/>
    <col min="15377" max="15380" width="0" style="7" hidden="1" customWidth="1"/>
    <col min="15381" max="15381" width="9" style="7" customWidth="1"/>
    <col min="15382" max="15616" width="9.140625" style="7"/>
    <col min="15617" max="15617" width="22.42578125" style="7" customWidth="1"/>
    <col min="15618" max="15618" width="20.28515625" style="7" customWidth="1"/>
    <col min="15619" max="15619" width="18" style="7" customWidth="1"/>
    <col min="15620" max="15620" width="18.140625" style="7" customWidth="1"/>
    <col min="15621" max="15621" width="24.140625" style="7" customWidth="1"/>
    <col min="15622" max="15622" width="36" style="7" customWidth="1"/>
    <col min="15623" max="15623" width="26" style="7" customWidth="1"/>
    <col min="15624" max="15624" width="25.5703125" style="7" customWidth="1"/>
    <col min="15625" max="15625" width="32.28515625" style="7" customWidth="1"/>
    <col min="15626" max="15626" width="27.7109375" style="7" customWidth="1"/>
    <col min="15627" max="15627" width="23.140625" style="7" customWidth="1"/>
    <col min="15628" max="15628" width="21" style="7" customWidth="1"/>
    <col min="15629" max="15629" width="26.7109375" style="7" customWidth="1"/>
    <col min="15630" max="15630" width="18.28515625" style="7" customWidth="1"/>
    <col min="15631" max="15631" width="16.7109375" style="7" customWidth="1"/>
    <col min="15632" max="15632" width="14.7109375" style="7" customWidth="1"/>
    <col min="15633" max="15636" width="0" style="7" hidden="1" customWidth="1"/>
    <col min="15637" max="15637" width="9" style="7" customWidth="1"/>
    <col min="15638" max="15872" width="9.140625" style="7"/>
    <col min="15873" max="15873" width="22.42578125" style="7" customWidth="1"/>
    <col min="15874" max="15874" width="20.28515625" style="7" customWidth="1"/>
    <col min="15875" max="15875" width="18" style="7" customWidth="1"/>
    <col min="15876" max="15876" width="18.140625" style="7" customWidth="1"/>
    <col min="15877" max="15877" width="24.140625" style="7" customWidth="1"/>
    <col min="15878" max="15878" width="36" style="7" customWidth="1"/>
    <col min="15879" max="15879" width="26" style="7" customWidth="1"/>
    <col min="15880" max="15880" width="25.5703125" style="7" customWidth="1"/>
    <col min="15881" max="15881" width="32.28515625" style="7" customWidth="1"/>
    <col min="15882" max="15882" width="27.7109375" style="7" customWidth="1"/>
    <col min="15883" max="15883" width="23.140625" style="7" customWidth="1"/>
    <col min="15884" max="15884" width="21" style="7" customWidth="1"/>
    <col min="15885" max="15885" width="26.7109375" style="7" customWidth="1"/>
    <col min="15886" max="15886" width="18.28515625" style="7" customWidth="1"/>
    <col min="15887" max="15887" width="16.7109375" style="7" customWidth="1"/>
    <col min="15888" max="15888" width="14.7109375" style="7" customWidth="1"/>
    <col min="15889" max="15892" width="0" style="7" hidden="1" customWidth="1"/>
    <col min="15893" max="15893" width="9" style="7" customWidth="1"/>
    <col min="15894" max="16128" width="9.140625" style="7"/>
    <col min="16129" max="16129" width="22.42578125" style="7" customWidth="1"/>
    <col min="16130" max="16130" width="20.28515625" style="7" customWidth="1"/>
    <col min="16131" max="16131" width="18" style="7" customWidth="1"/>
    <col min="16132" max="16132" width="18.140625" style="7" customWidth="1"/>
    <col min="16133" max="16133" width="24.140625" style="7" customWidth="1"/>
    <col min="16134" max="16134" width="36" style="7" customWidth="1"/>
    <col min="16135" max="16135" width="26" style="7" customWidth="1"/>
    <col min="16136" max="16136" width="25.5703125" style="7" customWidth="1"/>
    <col min="16137" max="16137" width="32.28515625" style="7" customWidth="1"/>
    <col min="16138" max="16138" width="27.7109375" style="7" customWidth="1"/>
    <col min="16139" max="16139" width="23.140625" style="7" customWidth="1"/>
    <col min="16140" max="16140" width="21" style="7" customWidth="1"/>
    <col min="16141" max="16141" width="26.7109375" style="7" customWidth="1"/>
    <col min="16142" max="16142" width="18.28515625" style="7" customWidth="1"/>
    <col min="16143" max="16143" width="16.7109375" style="7" customWidth="1"/>
    <col min="16144" max="16144" width="14.7109375" style="7" customWidth="1"/>
    <col min="16145" max="16148" width="0" style="7" hidden="1" customWidth="1"/>
    <col min="16149" max="16149" width="9" style="7" customWidth="1"/>
    <col min="16150" max="16384" width="9.140625" style="7"/>
  </cols>
  <sheetData>
    <row r="1" spans="1:20" s="1" customForma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row>
    <row r="2" spans="1:20" s="6" customFormat="1" ht="102.75" x14ac:dyDescent="0.25">
      <c r="A2" s="4" t="s">
        <v>20</v>
      </c>
      <c r="B2" s="5" t="s">
        <v>21</v>
      </c>
      <c r="C2" s="5" t="s">
        <v>21</v>
      </c>
      <c r="D2" s="5"/>
      <c r="E2" s="5" t="s">
        <v>21</v>
      </c>
      <c r="F2" s="5"/>
      <c r="G2" s="5"/>
      <c r="H2" s="5"/>
      <c r="I2" s="5"/>
      <c r="J2" s="5"/>
      <c r="K2" s="5" t="s">
        <v>21</v>
      </c>
      <c r="L2" s="5"/>
      <c r="M2" s="4" t="s">
        <v>22</v>
      </c>
      <c r="N2" s="5" t="s">
        <v>21</v>
      </c>
      <c r="O2" s="4" t="s">
        <v>23</v>
      </c>
      <c r="P2" s="4" t="s">
        <v>24</v>
      </c>
    </row>
    <row r="3" spans="1:20" x14ac:dyDescent="0.25">
      <c r="Q3" s="7"/>
      <c r="R3" s="7"/>
      <c r="S3" s="7"/>
      <c r="T3" s="7"/>
    </row>
    <row r="4" spans="1:20" x14ac:dyDescent="0.25">
      <c r="Q4" s="7"/>
      <c r="R4" s="7"/>
      <c r="S4" s="7"/>
      <c r="T4" s="7"/>
    </row>
    <row r="5" spans="1:20" x14ac:dyDescent="0.25">
      <c r="Q5" s="7"/>
      <c r="R5" s="7"/>
      <c r="S5" s="7"/>
      <c r="T5" s="7"/>
    </row>
    <row r="6" spans="1:20" x14ac:dyDescent="0.25">
      <c r="Q6" s="7"/>
      <c r="R6" s="7"/>
      <c r="S6" s="7"/>
      <c r="T6" s="7"/>
    </row>
    <row r="7" spans="1:20" x14ac:dyDescent="0.25">
      <c r="Q7" s="7"/>
      <c r="R7" s="7"/>
      <c r="S7" s="7"/>
      <c r="T7" s="7"/>
    </row>
    <row r="8" spans="1:20" x14ac:dyDescent="0.25">
      <c r="Q8" s="7"/>
      <c r="R8" s="7"/>
      <c r="S8" s="7"/>
      <c r="T8" s="7"/>
    </row>
    <row r="9" spans="1:20" x14ac:dyDescent="0.25">
      <c r="Q9" s="7"/>
      <c r="R9" s="7"/>
      <c r="S9" s="7"/>
      <c r="T9" s="7"/>
    </row>
    <row r="10" spans="1:20" x14ac:dyDescent="0.25">
      <c r="Q10" s="7"/>
      <c r="R10" s="7"/>
      <c r="S10" s="7"/>
      <c r="T10" s="7"/>
    </row>
    <row r="11" spans="1:20" x14ac:dyDescent="0.25">
      <c r="Q11" s="7"/>
      <c r="R11" s="7"/>
      <c r="S11" s="7"/>
      <c r="T11" s="7"/>
    </row>
    <row r="12" spans="1:20" x14ac:dyDescent="0.25">
      <c r="Q12" s="7"/>
      <c r="R12" s="7"/>
      <c r="S12" s="7"/>
      <c r="T12" s="7"/>
    </row>
    <row r="13" spans="1:20" x14ac:dyDescent="0.25">
      <c r="Q13" s="7"/>
      <c r="R13" s="7"/>
      <c r="S13" s="7"/>
      <c r="T13" s="7"/>
    </row>
    <row r="14" spans="1:20" x14ac:dyDescent="0.25">
      <c r="Q14" s="7"/>
      <c r="R14" s="7"/>
      <c r="S14" s="7"/>
      <c r="T14" s="7"/>
    </row>
    <row r="15" spans="1:20" x14ac:dyDescent="0.25">
      <c r="Q15" s="7"/>
      <c r="R15" s="7"/>
      <c r="S15" s="7"/>
      <c r="T15" s="7"/>
    </row>
    <row r="16" spans="1:20" x14ac:dyDescent="0.25">
      <c r="Q16" s="7"/>
      <c r="R16" s="7"/>
      <c r="S16" s="7"/>
      <c r="T16" s="7"/>
    </row>
    <row r="17" spans="17:20" x14ac:dyDescent="0.25">
      <c r="Q17" s="7"/>
      <c r="R17" s="7"/>
      <c r="S17" s="7"/>
      <c r="T17" s="7"/>
    </row>
    <row r="18" spans="17:20" x14ac:dyDescent="0.25">
      <c r="Q18" s="7"/>
      <c r="R18" s="7"/>
      <c r="S18" s="7"/>
      <c r="T18" s="7"/>
    </row>
    <row r="19" spans="17:20" x14ac:dyDescent="0.25">
      <c r="Q19" s="7"/>
      <c r="R19" s="7"/>
      <c r="S19" s="7"/>
      <c r="T19" s="7"/>
    </row>
    <row r="20" spans="17:20" x14ac:dyDescent="0.25">
      <c r="Q20" s="7"/>
      <c r="R20" s="7"/>
      <c r="S20" s="7"/>
      <c r="T20" s="7"/>
    </row>
    <row r="21" spans="17:20" x14ac:dyDescent="0.25">
      <c r="Q21" s="7"/>
      <c r="R21" s="7"/>
      <c r="S21" s="7"/>
      <c r="T21" s="7"/>
    </row>
    <row r="22" spans="17:20" x14ac:dyDescent="0.25">
      <c r="Q22" s="7"/>
      <c r="R22" s="7"/>
      <c r="S22" s="7"/>
      <c r="T22" s="7"/>
    </row>
  </sheetData>
  <dataValidations count="1">
    <dataValidation type="list" allowBlank="1" showInputMessage="1" showErrorMessage="1" sqref="M4:M65536 JI4:JI65536 TE4:TE65536 ADA4:ADA65536 AMW4:AMW65536 AWS4:AWS65536 BGO4:BGO65536 BQK4:BQK65536 CAG4:CAG65536 CKC4:CKC65536 CTY4:CTY65536 DDU4:DDU65536 DNQ4:DNQ65536 DXM4:DXM65536 EHI4:EHI65536 ERE4:ERE65536 FBA4:FBA65536 FKW4:FKW65536 FUS4:FUS65536 GEO4:GEO65536 GOK4:GOK65536 GYG4:GYG65536 HIC4:HIC65536 HRY4:HRY65536 IBU4:IBU65536 ILQ4:ILQ65536 IVM4:IVM65536 JFI4:JFI65536 JPE4:JPE65536 JZA4:JZA65536 KIW4:KIW65536 KSS4:KSS65536 LCO4:LCO65536 LMK4:LMK65536 LWG4:LWG65536 MGC4:MGC65536 MPY4:MPY65536 MZU4:MZU65536 NJQ4:NJQ65536 NTM4:NTM65536 ODI4:ODI65536 ONE4:ONE65536 OXA4:OXA65536 PGW4:PGW65536 PQS4:PQS65536 QAO4:QAO65536 QKK4:QKK65536 QUG4:QUG65536 REC4:REC65536 RNY4:RNY65536 RXU4:RXU65536 SHQ4:SHQ65536 SRM4:SRM65536 TBI4:TBI65536 TLE4:TLE65536 TVA4:TVA65536 UEW4:UEW65536 UOS4:UOS65536 UYO4:UYO65536 VIK4:VIK65536 VSG4:VSG65536 WCC4:WCC65536 WLY4:WLY65536 WVU4:WVU65536 M65540:M131072 JI65540:JI131072 TE65540:TE131072 ADA65540:ADA131072 AMW65540:AMW131072 AWS65540:AWS131072 BGO65540:BGO131072 BQK65540:BQK131072 CAG65540:CAG131072 CKC65540:CKC131072 CTY65540:CTY131072 DDU65540:DDU131072 DNQ65540:DNQ131072 DXM65540:DXM131072 EHI65540:EHI131072 ERE65540:ERE131072 FBA65540:FBA131072 FKW65540:FKW131072 FUS65540:FUS131072 GEO65540:GEO131072 GOK65540:GOK131072 GYG65540:GYG131072 HIC65540:HIC131072 HRY65540:HRY131072 IBU65540:IBU131072 ILQ65540:ILQ131072 IVM65540:IVM131072 JFI65540:JFI131072 JPE65540:JPE131072 JZA65540:JZA131072 KIW65540:KIW131072 KSS65540:KSS131072 LCO65540:LCO131072 LMK65540:LMK131072 LWG65540:LWG131072 MGC65540:MGC131072 MPY65540:MPY131072 MZU65540:MZU131072 NJQ65540:NJQ131072 NTM65540:NTM131072 ODI65540:ODI131072 ONE65540:ONE131072 OXA65540:OXA131072 PGW65540:PGW131072 PQS65540:PQS131072 QAO65540:QAO131072 QKK65540:QKK131072 QUG65540:QUG131072 REC65540:REC131072 RNY65540:RNY131072 RXU65540:RXU131072 SHQ65540:SHQ131072 SRM65540:SRM131072 TBI65540:TBI131072 TLE65540:TLE131072 TVA65540:TVA131072 UEW65540:UEW131072 UOS65540:UOS131072 UYO65540:UYO131072 VIK65540:VIK131072 VSG65540:VSG131072 WCC65540:WCC131072 WLY65540:WLY131072 WVU65540:WVU131072 M131076:M196608 JI131076:JI196608 TE131076:TE196608 ADA131076:ADA196608 AMW131076:AMW196608 AWS131076:AWS196608 BGO131076:BGO196608 BQK131076:BQK196608 CAG131076:CAG196608 CKC131076:CKC196608 CTY131076:CTY196608 DDU131076:DDU196608 DNQ131076:DNQ196608 DXM131076:DXM196608 EHI131076:EHI196608 ERE131076:ERE196608 FBA131076:FBA196608 FKW131076:FKW196608 FUS131076:FUS196608 GEO131076:GEO196608 GOK131076:GOK196608 GYG131076:GYG196608 HIC131076:HIC196608 HRY131076:HRY196608 IBU131076:IBU196608 ILQ131076:ILQ196608 IVM131076:IVM196608 JFI131076:JFI196608 JPE131076:JPE196608 JZA131076:JZA196608 KIW131076:KIW196608 KSS131076:KSS196608 LCO131076:LCO196608 LMK131076:LMK196608 LWG131076:LWG196608 MGC131076:MGC196608 MPY131076:MPY196608 MZU131076:MZU196608 NJQ131076:NJQ196608 NTM131076:NTM196608 ODI131076:ODI196608 ONE131076:ONE196608 OXA131076:OXA196608 PGW131076:PGW196608 PQS131076:PQS196608 QAO131076:QAO196608 QKK131076:QKK196608 QUG131076:QUG196608 REC131076:REC196608 RNY131076:RNY196608 RXU131076:RXU196608 SHQ131076:SHQ196608 SRM131076:SRM196608 TBI131076:TBI196608 TLE131076:TLE196608 TVA131076:TVA196608 UEW131076:UEW196608 UOS131076:UOS196608 UYO131076:UYO196608 VIK131076:VIK196608 VSG131076:VSG196608 WCC131076:WCC196608 WLY131076:WLY196608 WVU131076:WVU196608 M196612:M262144 JI196612:JI262144 TE196612:TE262144 ADA196612:ADA262144 AMW196612:AMW262144 AWS196612:AWS262144 BGO196612:BGO262144 BQK196612:BQK262144 CAG196612:CAG262144 CKC196612:CKC262144 CTY196612:CTY262144 DDU196612:DDU262144 DNQ196612:DNQ262144 DXM196612:DXM262144 EHI196612:EHI262144 ERE196612:ERE262144 FBA196612:FBA262144 FKW196612:FKW262144 FUS196612:FUS262144 GEO196612:GEO262144 GOK196612:GOK262144 GYG196612:GYG262144 HIC196612:HIC262144 HRY196612:HRY262144 IBU196612:IBU262144 ILQ196612:ILQ262144 IVM196612:IVM262144 JFI196612:JFI262144 JPE196612:JPE262144 JZA196612:JZA262144 KIW196612:KIW262144 KSS196612:KSS262144 LCO196612:LCO262144 LMK196612:LMK262144 LWG196612:LWG262144 MGC196612:MGC262144 MPY196612:MPY262144 MZU196612:MZU262144 NJQ196612:NJQ262144 NTM196612:NTM262144 ODI196612:ODI262144 ONE196612:ONE262144 OXA196612:OXA262144 PGW196612:PGW262144 PQS196612:PQS262144 QAO196612:QAO262144 QKK196612:QKK262144 QUG196612:QUG262144 REC196612:REC262144 RNY196612:RNY262144 RXU196612:RXU262144 SHQ196612:SHQ262144 SRM196612:SRM262144 TBI196612:TBI262144 TLE196612:TLE262144 TVA196612:TVA262144 UEW196612:UEW262144 UOS196612:UOS262144 UYO196612:UYO262144 VIK196612:VIK262144 VSG196612:VSG262144 WCC196612:WCC262144 WLY196612:WLY262144 WVU196612:WVU262144 M262148:M327680 JI262148:JI327680 TE262148:TE327680 ADA262148:ADA327680 AMW262148:AMW327680 AWS262148:AWS327680 BGO262148:BGO327680 BQK262148:BQK327680 CAG262148:CAG327680 CKC262148:CKC327680 CTY262148:CTY327680 DDU262148:DDU327680 DNQ262148:DNQ327680 DXM262148:DXM327680 EHI262148:EHI327680 ERE262148:ERE327680 FBA262148:FBA327680 FKW262148:FKW327680 FUS262148:FUS327680 GEO262148:GEO327680 GOK262148:GOK327680 GYG262148:GYG327680 HIC262148:HIC327680 HRY262148:HRY327680 IBU262148:IBU327680 ILQ262148:ILQ327680 IVM262148:IVM327680 JFI262148:JFI327680 JPE262148:JPE327680 JZA262148:JZA327680 KIW262148:KIW327680 KSS262148:KSS327680 LCO262148:LCO327680 LMK262148:LMK327680 LWG262148:LWG327680 MGC262148:MGC327680 MPY262148:MPY327680 MZU262148:MZU327680 NJQ262148:NJQ327680 NTM262148:NTM327680 ODI262148:ODI327680 ONE262148:ONE327680 OXA262148:OXA327680 PGW262148:PGW327680 PQS262148:PQS327680 QAO262148:QAO327680 QKK262148:QKK327680 QUG262148:QUG327680 REC262148:REC327680 RNY262148:RNY327680 RXU262148:RXU327680 SHQ262148:SHQ327680 SRM262148:SRM327680 TBI262148:TBI327680 TLE262148:TLE327680 TVA262148:TVA327680 UEW262148:UEW327680 UOS262148:UOS327680 UYO262148:UYO327680 VIK262148:VIK327680 VSG262148:VSG327680 WCC262148:WCC327680 WLY262148:WLY327680 WVU262148:WVU327680 M327684:M393216 JI327684:JI393216 TE327684:TE393216 ADA327684:ADA393216 AMW327684:AMW393216 AWS327684:AWS393216 BGO327684:BGO393216 BQK327684:BQK393216 CAG327684:CAG393216 CKC327684:CKC393216 CTY327684:CTY393216 DDU327684:DDU393216 DNQ327684:DNQ393216 DXM327684:DXM393216 EHI327684:EHI393216 ERE327684:ERE393216 FBA327684:FBA393216 FKW327684:FKW393216 FUS327684:FUS393216 GEO327684:GEO393216 GOK327684:GOK393216 GYG327684:GYG393216 HIC327684:HIC393216 HRY327684:HRY393216 IBU327684:IBU393216 ILQ327684:ILQ393216 IVM327684:IVM393216 JFI327684:JFI393216 JPE327684:JPE393216 JZA327684:JZA393216 KIW327684:KIW393216 KSS327684:KSS393216 LCO327684:LCO393216 LMK327684:LMK393216 LWG327684:LWG393216 MGC327684:MGC393216 MPY327684:MPY393216 MZU327684:MZU393216 NJQ327684:NJQ393216 NTM327684:NTM393216 ODI327684:ODI393216 ONE327684:ONE393216 OXA327684:OXA393216 PGW327684:PGW393216 PQS327684:PQS393216 QAO327684:QAO393216 QKK327684:QKK393216 QUG327684:QUG393216 REC327684:REC393216 RNY327684:RNY393216 RXU327684:RXU393216 SHQ327684:SHQ393216 SRM327684:SRM393216 TBI327684:TBI393216 TLE327684:TLE393216 TVA327684:TVA393216 UEW327684:UEW393216 UOS327684:UOS393216 UYO327684:UYO393216 VIK327684:VIK393216 VSG327684:VSG393216 WCC327684:WCC393216 WLY327684:WLY393216 WVU327684:WVU393216 M393220:M458752 JI393220:JI458752 TE393220:TE458752 ADA393220:ADA458752 AMW393220:AMW458752 AWS393220:AWS458752 BGO393220:BGO458752 BQK393220:BQK458752 CAG393220:CAG458752 CKC393220:CKC458752 CTY393220:CTY458752 DDU393220:DDU458752 DNQ393220:DNQ458752 DXM393220:DXM458752 EHI393220:EHI458752 ERE393220:ERE458752 FBA393220:FBA458752 FKW393220:FKW458752 FUS393220:FUS458752 GEO393220:GEO458752 GOK393220:GOK458752 GYG393220:GYG458752 HIC393220:HIC458752 HRY393220:HRY458752 IBU393220:IBU458752 ILQ393220:ILQ458752 IVM393220:IVM458752 JFI393220:JFI458752 JPE393220:JPE458752 JZA393220:JZA458752 KIW393220:KIW458752 KSS393220:KSS458752 LCO393220:LCO458752 LMK393220:LMK458752 LWG393220:LWG458752 MGC393220:MGC458752 MPY393220:MPY458752 MZU393220:MZU458752 NJQ393220:NJQ458752 NTM393220:NTM458752 ODI393220:ODI458752 ONE393220:ONE458752 OXA393220:OXA458752 PGW393220:PGW458752 PQS393220:PQS458752 QAO393220:QAO458752 QKK393220:QKK458752 QUG393220:QUG458752 REC393220:REC458752 RNY393220:RNY458752 RXU393220:RXU458752 SHQ393220:SHQ458752 SRM393220:SRM458752 TBI393220:TBI458752 TLE393220:TLE458752 TVA393220:TVA458752 UEW393220:UEW458752 UOS393220:UOS458752 UYO393220:UYO458752 VIK393220:VIK458752 VSG393220:VSG458752 WCC393220:WCC458752 WLY393220:WLY458752 WVU393220:WVU458752 M458756:M524288 JI458756:JI524288 TE458756:TE524288 ADA458756:ADA524288 AMW458756:AMW524288 AWS458756:AWS524288 BGO458756:BGO524288 BQK458756:BQK524288 CAG458756:CAG524288 CKC458756:CKC524288 CTY458756:CTY524288 DDU458756:DDU524288 DNQ458756:DNQ524288 DXM458756:DXM524288 EHI458756:EHI524288 ERE458756:ERE524288 FBA458756:FBA524288 FKW458756:FKW524288 FUS458756:FUS524288 GEO458756:GEO524288 GOK458756:GOK524288 GYG458756:GYG524288 HIC458756:HIC524288 HRY458756:HRY524288 IBU458756:IBU524288 ILQ458756:ILQ524288 IVM458756:IVM524288 JFI458756:JFI524288 JPE458756:JPE524288 JZA458756:JZA524288 KIW458756:KIW524288 KSS458756:KSS524288 LCO458756:LCO524288 LMK458756:LMK524288 LWG458756:LWG524288 MGC458756:MGC524288 MPY458756:MPY524288 MZU458756:MZU524288 NJQ458756:NJQ524288 NTM458756:NTM524288 ODI458756:ODI524288 ONE458756:ONE524288 OXA458756:OXA524288 PGW458756:PGW524288 PQS458756:PQS524288 QAO458756:QAO524288 QKK458756:QKK524288 QUG458756:QUG524288 REC458756:REC524288 RNY458756:RNY524288 RXU458756:RXU524288 SHQ458756:SHQ524288 SRM458756:SRM524288 TBI458756:TBI524288 TLE458756:TLE524288 TVA458756:TVA524288 UEW458756:UEW524288 UOS458756:UOS524288 UYO458756:UYO524288 VIK458756:VIK524288 VSG458756:VSG524288 WCC458756:WCC524288 WLY458756:WLY524288 WVU458756:WVU524288 M524292:M589824 JI524292:JI589824 TE524292:TE589824 ADA524292:ADA589824 AMW524292:AMW589824 AWS524292:AWS589824 BGO524292:BGO589824 BQK524292:BQK589824 CAG524292:CAG589824 CKC524292:CKC589824 CTY524292:CTY589824 DDU524292:DDU589824 DNQ524292:DNQ589824 DXM524292:DXM589824 EHI524292:EHI589824 ERE524292:ERE589824 FBA524292:FBA589824 FKW524292:FKW589824 FUS524292:FUS589824 GEO524292:GEO589824 GOK524292:GOK589824 GYG524292:GYG589824 HIC524292:HIC589824 HRY524292:HRY589824 IBU524292:IBU589824 ILQ524292:ILQ589824 IVM524292:IVM589824 JFI524292:JFI589824 JPE524292:JPE589824 JZA524292:JZA589824 KIW524292:KIW589824 KSS524292:KSS589824 LCO524292:LCO589824 LMK524292:LMK589824 LWG524292:LWG589824 MGC524292:MGC589824 MPY524292:MPY589824 MZU524292:MZU589824 NJQ524292:NJQ589824 NTM524292:NTM589824 ODI524292:ODI589824 ONE524292:ONE589824 OXA524292:OXA589824 PGW524292:PGW589824 PQS524292:PQS589824 QAO524292:QAO589824 QKK524292:QKK589824 QUG524292:QUG589824 REC524292:REC589824 RNY524292:RNY589824 RXU524292:RXU589824 SHQ524292:SHQ589824 SRM524292:SRM589824 TBI524292:TBI589824 TLE524292:TLE589824 TVA524292:TVA589824 UEW524292:UEW589824 UOS524292:UOS589824 UYO524292:UYO589824 VIK524292:VIK589824 VSG524292:VSG589824 WCC524292:WCC589824 WLY524292:WLY589824 WVU524292:WVU589824 M589828:M655360 JI589828:JI655360 TE589828:TE655360 ADA589828:ADA655360 AMW589828:AMW655360 AWS589828:AWS655360 BGO589828:BGO655360 BQK589828:BQK655360 CAG589828:CAG655360 CKC589828:CKC655360 CTY589828:CTY655360 DDU589828:DDU655360 DNQ589828:DNQ655360 DXM589828:DXM655360 EHI589828:EHI655360 ERE589828:ERE655360 FBA589828:FBA655360 FKW589828:FKW655360 FUS589828:FUS655360 GEO589828:GEO655360 GOK589828:GOK655360 GYG589828:GYG655360 HIC589828:HIC655360 HRY589828:HRY655360 IBU589828:IBU655360 ILQ589828:ILQ655360 IVM589828:IVM655360 JFI589828:JFI655360 JPE589828:JPE655360 JZA589828:JZA655360 KIW589828:KIW655360 KSS589828:KSS655360 LCO589828:LCO655360 LMK589828:LMK655360 LWG589828:LWG655360 MGC589828:MGC655360 MPY589828:MPY655360 MZU589828:MZU655360 NJQ589828:NJQ655360 NTM589828:NTM655360 ODI589828:ODI655360 ONE589828:ONE655360 OXA589828:OXA655360 PGW589828:PGW655360 PQS589828:PQS655360 QAO589828:QAO655360 QKK589828:QKK655360 QUG589828:QUG655360 REC589828:REC655360 RNY589828:RNY655360 RXU589828:RXU655360 SHQ589828:SHQ655360 SRM589828:SRM655360 TBI589828:TBI655360 TLE589828:TLE655360 TVA589828:TVA655360 UEW589828:UEW655360 UOS589828:UOS655360 UYO589828:UYO655360 VIK589828:VIK655360 VSG589828:VSG655360 WCC589828:WCC655360 WLY589828:WLY655360 WVU589828:WVU655360 M655364:M720896 JI655364:JI720896 TE655364:TE720896 ADA655364:ADA720896 AMW655364:AMW720896 AWS655364:AWS720896 BGO655364:BGO720896 BQK655364:BQK720896 CAG655364:CAG720896 CKC655364:CKC720896 CTY655364:CTY720896 DDU655364:DDU720896 DNQ655364:DNQ720896 DXM655364:DXM720896 EHI655364:EHI720896 ERE655364:ERE720896 FBA655364:FBA720896 FKW655364:FKW720896 FUS655364:FUS720896 GEO655364:GEO720896 GOK655364:GOK720896 GYG655364:GYG720896 HIC655364:HIC720896 HRY655364:HRY720896 IBU655364:IBU720896 ILQ655364:ILQ720896 IVM655364:IVM720896 JFI655364:JFI720896 JPE655364:JPE720896 JZA655364:JZA720896 KIW655364:KIW720896 KSS655364:KSS720896 LCO655364:LCO720896 LMK655364:LMK720896 LWG655364:LWG720896 MGC655364:MGC720896 MPY655364:MPY720896 MZU655364:MZU720896 NJQ655364:NJQ720896 NTM655364:NTM720896 ODI655364:ODI720896 ONE655364:ONE720896 OXA655364:OXA720896 PGW655364:PGW720896 PQS655364:PQS720896 QAO655364:QAO720896 QKK655364:QKK720896 QUG655364:QUG720896 REC655364:REC720896 RNY655364:RNY720896 RXU655364:RXU720896 SHQ655364:SHQ720896 SRM655364:SRM720896 TBI655364:TBI720896 TLE655364:TLE720896 TVA655364:TVA720896 UEW655364:UEW720896 UOS655364:UOS720896 UYO655364:UYO720896 VIK655364:VIK720896 VSG655364:VSG720896 WCC655364:WCC720896 WLY655364:WLY720896 WVU655364:WVU720896 M720900:M786432 JI720900:JI786432 TE720900:TE786432 ADA720900:ADA786432 AMW720900:AMW786432 AWS720900:AWS786432 BGO720900:BGO786432 BQK720900:BQK786432 CAG720900:CAG786432 CKC720900:CKC786432 CTY720900:CTY786432 DDU720900:DDU786432 DNQ720900:DNQ786432 DXM720900:DXM786432 EHI720900:EHI786432 ERE720900:ERE786432 FBA720900:FBA786432 FKW720900:FKW786432 FUS720900:FUS786432 GEO720900:GEO786432 GOK720900:GOK786432 GYG720900:GYG786432 HIC720900:HIC786432 HRY720900:HRY786432 IBU720900:IBU786432 ILQ720900:ILQ786432 IVM720900:IVM786432 JFI720900:JFI786432 JPE720900:JPE786432 JZA720900:JZA786432 KIW720900:KIW786432 KSS720900:KSS786432 LCO720900:LCO786432 LMK720900:LMK786432 LWG720900:LWG786432 MGC720900:MGC786432 MPY720900:MPY786432 MZU720900:MZU786432 NJQ720900:NJQ786432 NTM720900:NTM786432 ODI720900:ODI786432 ONE720900:ONE786432 OXA720900:OXA786432 PGW720900:PGW786432 PQS720900:PQS786432 QAO720900:QAO786432 QKK720900:QKK786432 QUG720900:QUG786432 REC720900:REC786432 RNY720900:RNY786432 RXU720900:RXU786432 SHQ720900:SHQ786432 SRM720900:SRM786432 TBI720900:TBI786432 TLE720900:TLE786432 TVA720900:TVA786432 UEW720900:UEW786432 UOS720900:UOS786432 UYO720900:UYO786432 VIK720900:VIK786432 VSG720900:VSG786432 WCC720900:WCC786432 WLY720900:WLY786432 WVU720900:WVU786432 M786436:M851968 JI786436:JI851968 TE786436:TE851968 ADA786436:ADA851968 AMW786436:AMW851968 AWS786436:AWS851968 BGO786436:BGO851968 BQK786436:BQK851968 CAG786436:CAG851968 CKC786436:CKC851968 CTY786436:CTY851968 DDU786436:DDU851968 DNQ786436:DNQ851968 DXM786436:DXM851968 EHI786436:EHI851968 ERE786436:ERE851968 FBA786436:FBA851968 FKW786436:FKW851968 FUS786436:FUS851968 GEO786436:GEO851968 GOK786436:GOK851968 GYG786436:GYG851968 HIC786436:HIC851968 HRY786436:HRY851968 IBU786436:IBU851968 ILQ786436:ILQ851968 IVM786436:IVM851968 JFI786436:JFI851968 JPE786436:JPE851968 JZA786436:JZA851968 KIW786436:KIW851968 KSS786436:KSS851968 LCO786436:LCO851968 LMK786436:LMK851968 LWG786436:LWG851968 MGC786436:MGC851968 MPY786436:MPY851968 MZU786436:MZU851968 NJQ786436:NJQ851968 NTM786436:NTM851968 ODI786436:ODI851968 ONE786436:ONE851968 OXA786436:OXA851968 PGW786436:PGW851968 PQS786436:PQS851968 QAO786436:QAO851968 QKK786436:QKK851968 QUG786436:QUG851968 REC786436:REC851968 RNY786436:RNY851968 RXU786436:RXU851968 SHQ786436:SHQ851968 SRM786436:SRM851968 TBI786436:TBI851968 TLE786436:TLE851968 TVA786436:TVA851968 UEW786436:UEW851968 UOS786436:UOS851968 UYO786436:UYO851968 VIK786436:VIK851968 VSG786436:VSG851968 WCC786436:WCC851968 WLY786436:WLY851968 WVU786436:WVU851968 M851972:M917504 JI851972:JI917504 TE851972:TE917504 ADA851972:ADA917504 AMW851972:AMW917504 AWS851972:AWS917504 BGO851972:BGO917504 BQK851972:BQK917504 CAG851972:CAG917504 CKC851972:CKC917504 CTY851972:CTY917504 DDU851972:DDU917504 DNQ851972:DNQ917504 DXM851972:DXM917504 EHI851972:EHI917504 ERE851972:ERE917504 FBA851972:FBA917504 FKW851972:FKW917504 FUS851972:FUS917504 GEO851972:GEO917504 GOK851972:GOK917504 GYG851972:GYG917504 HIC851972:HIC917504 HRY851972:HRY917504 IBU851972:IBU917504 ILQ851972:ILQ917504 IVM851972:IVM917504 JFI851972:JFI917504 JPE851972:JPE917504 JZA851972:JZA917504 KIW851972:KIW917504 KSS851972:KSS917504 LCO851972:LCO917504 LMK851972:LMK917504 LWG851972:LWG917504 MGC851972:MGC917504 MPY851972:MPY917504 MZU851972:MZU917504 NJQ851972:NJQ917504 NTM851972:NTM917504 ODI851972:ODI917504 ONE851972:ONE917504 OXA851972:OXA917504 PGW851972:PGW917504 PQS851972:PQS917504 QAO851972:QAO917504 QKK851972:QKK917504 QUG851972:QUG917504 REC851972:REC917504 RNY851972:RNY917504 RXU851972:RXU917504 SHQ851972:SHQ917504 SRM851972:SRM917504 TBI851972:TBI917504 TLE851972:TLE917504 TVA851972:TVA917504 UEW851972:UEW917504 UOS851972:UOS917504 UYO851972:UYO917504 VIK851972:VIK917504 VSG851972:VSG917504 WCC851972:WCC917504 WLY851972:WLY917504 WVU851972:WVU917504 M917508:M983040 JI917508:JI983040 TE917508:TE983040 ADA917508:ADA983040 AMW917508:AMW983040 AWS917508:AWS983040 BGO917508:BGO983040 BQK917508:BQK983040 CAG917508:CAG983040 CKC917508:CKC983040 CTY917508:CTY983040 DDU917508:DDU983040 DNQ917508:DNQ983040 DXM917508:DXM983040 EHI917508:EHI983040 ERE917508:ERE983040 FBA917508:FBA983040 FKW917508:FKW983040 FUS917508:FUS983040 GEO917508:GEO983040 GOK917508:GOK983040 GYG917508:GYG983040 HIC917508:HIC983040 HRY917508:HRY983040 IBU917508:IBU983040 ILQ917508:ILQ983040 IVM917508:IVM983040 JFI917508:JFI983040 JPE917508:JPE983040 JZA917508:JZA983040 KIW917508:KIW983040 KSS917508:KSS983040 LCO917508:LCO983040 LMK917508:LMK983040 LWG917508:LWG983040 MGC917508:MGC983040 MPY917508:MPY983040 MZU917508:MZU983040 NJQ917508:NJQ983040 NTM917508:NTM983040 ODI917508:ODI983040 ONE917508:ONE983040 OXA917508:OXA983040 PGW917508:PGW983040 PQS917508:PQS983040 QAO917508:QAO983040 QKK917508:QKK983040 QUG917508:QUG983040 REC917508:REC983040 RNY917508:RNY983040 RXU917508:RXU983040 SHQ917508:SHQ983040 SRM917508:SRM983040 TBI917508:TBI983040 TLE917508:TLE983040 TVA917508:TVA983040 UEW917508:UEW983040 UOS917508:UOS983040 UYO917508:UYO983040 VIK917508:VIK983040 VSG917508:VSG983040 WCC917508:WCC983040 WLY917508:WLY983040 WVU917508:WVU983040 M983044:M1048576 JI983044:JI1048576 TE983044:TE1048576 ADA983044:ADA1048576 AMW983044:AMW1048576 AWS983044:AWS1048576 BGO983044:BGO1048576 BQK983044:BQK1048576 CAG983044:CAG1048576 CKC983044:CKC1048576 CTY983044:CTY1048576 DDU983044:DDU1048576 DNQ983044:DNQ1048576 DXM983044:DXM1048576 EHI983044:EHI1048576 ERE983044:ERE1048576 FBA983044:FBA1048576 FKW983044:FKW1048576 FUS983044:FUS1048576 GEO983044:GEO1048576 GOK983044:GOK1048576 GYG983044:GYG1048576 HIC983044:HIC1048576 HRY983044:HRY1048576 IBU983044:IBU1048576 ILQ983044:ILQ1048576 IVM983044:IVM1048576 JFI983044:JFI1048576 JPE983044:JPE1048576 JZA983044:JZA1048576 KIW983044:KIW1048576 KSS983044:KSS1048576 LCO983044:LCO1048576 LMK983044:LMK1048576 LWG983044:LWG1048576 MGC983044:MGC1048576 MPY983044:MPY1048576 MZU983044:MZU1048576 NJQ983044:NJQ1048576 NTM983044:NTM1048576 ODI983044:ODI1048576 ONE983044:ONE1048576 OXA983044:OXA1048576 PGW983044:PGW1048576 PQS983044:PQS1048576 QAO983044:QAO1048576 QKK983044:QKK1048576 QUG983044:QUG1048576 REC983044:REC1048576 RNY983044:RNY1048576 RXU983044:RXU1048576 SHQ983044:SHQ1048576 SRM983044:SRM1048576 TBI983044:TBI1048576 TLE983044:TLE1048576 TVA983044:TVA1048576 UEW983044:UEW1048576 UOS983044:UOS1048576 UYO983044:UYO1048576 VIK983044:VIK1048576 VSG983044:VSG1048576 WCC983044:WCC1048576 WLY983044:WLY1048576 WVU983044:WVU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M3 WVU983043 WLY983043 WCC983043 VSG983043 VIK983043 UYO983043 UOS983043 UEW983043 TVA983043 TLE983043 TBI983043 SRM983043 SHQ983043 RXU983043 RNY983043 REC983043 QUG983043 QKK983043 QAO983043 PQS983043 PGW983043 OXA983043 ONE983043 ODI983043 NTM983043 NJQ983043 MZU983043 MPY983043 MGC983043 LWG983043 LMK983043 LCO983043 KSS983043 KIW983043 JZA983043 JPE983043 JFI983043 IVM983043 ILQ983043 IBU983043 HRY983043 HIC983043 GYG983043 GOK983043 GEO983043 FUS983043 FKW983043 FBA983043 ERE983043 EHI983043 DXM983043 DNQ983043 DDU983043 CTY983043 CKC983043 CAG983043 BQK983043 BGO983043 AWS983043 AMW983043 ADA983043 TE983043 JI983043 M983043 WVU917507 WLY917507 WCC917507 VSG917507 VIK917507 UYO917507 UOS917507 UEW917507 TVA917507 TLE917507 TBI917507 SRM917507 SHQ917507 RXU917507 RNY917507 REC917507 QUG917507 QKK917507 QAO917507 PQS917507 PGW917507 OXA917507 ONE917507 ODI917507 NTM917507 NJQ917507 MZU917507 MPY917507 MGC917507 LWG917507 LMK917507 LCO917507 KSS917507 KIW917507 JZA917507 JPE917507 JFI917507 IVM917507 ILQ917507 IBU917507 HRY917507 HIC917507 GYG917507 GOK917507 GEO917507 FUS917507 FKW917507 FBA917507 ERE917507 EHI917507 DXM917507 DNQ917507 DDU917507 CTY917507 CKC917507 CAG917507 BQK917507 BGO917507 AWS917507 AMW917507 ADA917507 TE917507 JI917507 M917507 WVU851971 WLY851971 WCC851971 VSG851971 VIK851971 UYO851971 UOS851971 UEW851971 TVA851971 TLE851971 TBI851971 SRM851971 SHQ851971 RXU851971 RNY851971 REC851971 QUG851971 QKK851971 QAO851971 PQS851971 PGW851971 OXA851971 ONE851971 ODI851971 NTM851971 NJQ851971 MZU851971 MPY851971 MGC851971 LWG851971 LMK851971 LCO851971 KSS851971 KIW851971 JZA851971 JPE851971 JFI851971 IVM851971 ILQ851971 IBU851971 HRY851971 HIC851971 GYG851971 GOK851971 GEO851971 FUS851971 FKW851971 FBA851971 ERE851971 EHI851971 DXM851971 DNQ851971 DDU851971 CTY851971 CKC851971 CAG851971 BQK851971 BGO851971 AWS851971 AMW851971 ADA851971 TE851971 JI851971 M851971 WVU786435 WLY786435 WCC786435 VSG786435 VIK786435 UYO786435 UOS786435 UEW786435 TVA786435 TLE786435 TBI786435 SRM786435 SHQ786435 RXU786435 RNY786435 REC786435 QUG786435 QKK786435 QAO786435 PQS786435 PGW786435 OXA786435 ONE786435 ODI786435 NTM786435 NJQ786435 MZU786435 MPY786435 MGC786435 LWG786435 LMK786435 LCO786435 KSS786435 KIW786435 JZA786435 JPE786435 JFI786435 IVM786435 ILQ786435 IBU786435 HRY786435 HIC786435 GYG786435 GOK786435 GEO786435 FUS786435 FKW786435 FBA786435 ERE786435 EHI786435 DXM786435 DNQ786435 DDU786435 CTY786435 CKC786435 CAG786435 BQK786435 BGO786435 AWS786435 AMW786435 ADA786435 TE786435 JI786435 M786435 WVU720899 WLY720899 WCC720899 VSG720899 VIK720899 UYO720899 UOS720899 UEW720899 TVA720899 TLE720899 TBI720899 SRM720899 SHQ720899 RXU720899 RNY720899 REC720899 QUG720899 QKK720899 QAO720899 PQS720899 PGW720899 OXA720899 ONE720899 ODI720899 NTM720899 NJQ720899 MZU720899 MPY720899 MGC720899 LWG720899 LMK720899 LCO720899 KSS720899 KIW720899 JZA720899 JPE720899 JFI720899 IVM720899 ILQ720899 IBU720899 HRY720899 HIC720899 GYG720899 GOK720899 GEO720899 FUS720899 FKW720899 FBA720899 ERE720899 EHI720899 DXM720899 DNQ720899 DDU720899 CTY720899 CKC720899 CAG720899 BQK720899 BGO720899 AWS720899 AMW720899 ADA720899 TE720899 JI720899 M720899 WVU655363 WLY655363 WCC655363 VSG655363 VIK655363 UYO655363 UOS655363 UEW655363 TVA655363 TLE655363 TBI655363 SRM655363 SHQ655363 RXU655363 RNY655363 REC655363 QUG655363 QKK655363 QAO655363 PQS655363 PGW655363 OXA655363 ONE655363 ODI655363 NTM655363 NJQ655363 MZU655363 MPY655363 MGC655363 LWG655363 LMK655363 LCO655363 KSS655363 KIW655363 JZA655363 JPE655363 JFI655363 IVM655363 ILQ655363 IBU655363 HRY655363 HIC655363 GYG655363 GOK655363 GEO655363 FUS655363 FKW655363 FBA655363 ERE655363 EHI655363 DXM655363 DNQ655363 DDU655363 CTY655363 CKC655363 CAG655363 BQK655363 BGO655363 AWS655363 AMW655363 ADA655363 TE655363 JI655363 M655363 WVU589827 WLY589827 WCC589827 VSG589827 VIK589827 UYO589827 UOS589827 UEW589827 TVA589827 TLE589827 TBI589827 SRM589827 SHQ589827 RXU589827 RNY589827 REC589827 QUG589827 QKK589827 QAO589827 PQS589827 PGW589827 OXA589827 ONE589827 ODI589827 NTM589827 NJQ589827 MZU589827 MPY589827 MGC589827 LWG589827 LMK589827 LCO589827 KSS589827 KIW589827 JZA589827 JPE589827 JFI589827 IVM589827 ILQ589827 IBU589827 HRY589827 HIC589827 GYG589827 GOK589827 GEO589827 FUS589827 FKW589827 FBA589827 ERE589827 EHI589827 DXM589827 DNQ589827 DDU589827 CTY589827 CKC589827 CAG589827 BQK589827 BGO589827 AWS589827 AMW589827 ADA589827 TE589827 JI589827 M589827 WVU524291 WLY524291 WCC524291 VSG524291 VIK524291 UYO524291 UOS524291 UEW524291 TVA524291 TLE524291 TBI524291 SRM524291 SHQ524291 RXU524291 RNY524291 REC524291 QUG524291 QKK524291 QAO524291 PQS524291 PGW524291 OXA524291 ONE524291 ODI524291 NTM524291 NJQ524291 MZU524291 MPY524291 MGC524291 LWG524291 LMK524291 LCO524291 KSS524291 KIW524291 JZA524291 JPE524291 JFI524291 IVM524291 ILQ524291 IBU524291 HRY524291 HIC524291 GYG524291 GOK524291 GEO524291 FUS524291 FKW524291 FBA524291 ERE524291 EHI524291 DXM524291 DNQ524291 DDU524291 CTY524291 CKC524291 CAG524291 BQK524291 BGO524291 AWS524291 AMW524291 ADA524291 TE524291 JI524291 M524291 WVU458755 WLY458755 WCC458755 VSG458755 VIK458755 UYO458755 UOS458755 UEW458755 TVA458755 TLE458755 TBI458755 SRM458755 SHQ458755 RXU458755 RNY458755 REC458755 QUG458755 QKK458755 QAO458755 PQS458755 PGW458755 OXA458755 ONE458755 ODI458755 NTM458755 NJQ458755 MZU458755 MPY458755 MGC458755 LWG458755 LMK458755 LCO458755 KSS458755 KIW458755 JZA458755 JPE458755 JFI458755 IVM458755 ILQ458755 IBU458755 HRY458755 HIC458755 GYG458755 GOK458755 GEO458755 FUS458755 FKW458755 FBA458755 ERE458755 EHI458755 DXM458755 DNQ458755 DDU458755 CTY458755 CKC458755 CAG458755 BQK458755 BGO458755 AWS458755 AMW458755 ADA458755 TE458755 JI458755 M458755 WVU393219 WLY393219 WCC393219 VSG393219 VIK393219 UYO393219 UOS393219 UEW393219 TVA393219 TLE393219 TBI393219 SRM393219 SHQ393219 RXU393219 RNY393219 REC393219 QUG393219 QKK393219 QAO393219 PQS393219 PGW393219 OXA393219 ONE393219 ODI393219 NTM393219 NJQ393219 MZU393219 MPY393219 MGC393219 LWG393219 LMK393219 LCO393219 KSS393219 KIW393219 JZA393219 JPE393219 JFI393219 IVM393219 ILQ393219 IBU393219 HRY393219 HIC393219 GYG393219 GOK393219 GEO393219 FUS393219 FKW393219 FBA393219 ERE393219 EHI393219 DXM393219 DNQ393219 DDU393219 CTY393219 CKC393219 CAG393219 BQK393219 BGO393219 AWS393219 AMW393219 ADA393219 TE393219 JI393219 M393219 WVU327683 WLY327683 WCC327683 VSG327683 VIK327683 UYO327683 UOS327683 UEW327683 TVA327683 TLE327683 TBI327683 SRM327683 SHQ327683 RXU327683 RNY327683 REC327683 QUG327683 QKK327683 QAO327683 PQS327683 PGW327683 OXA327683 ONE327683 ODI327683 NTM327683 NJQ327683 MZU327683 MPY327683 MGC327683 LWG327683 LMK327683 LCO327683 KSS327683 KIW327683 JZA327683 JPE327683 JFI327683 IVM327683 ILQ327683 IBU327683 HRY327683 HIC327683 GYG327683 GOK327683 GEO327683 FUS327683 FKW327683 FBA327683 ERE327683 EHI327683 DXM327683 DNQ327683 DDU327683 CTY327683 CKC327683 CAG327683 BQK327683 BGO327683 AWS327683 AMW327683 ADA327683 TE327683 JI327683 M327683 WVU262147 WLY262147 WCC262147 VSG262147 VIK262147 UYO262147 UOS262147 UEW262147 TVA262147 TLE262147 TBI262147 SRM262147 SHQ262147 RXU262147 RNY262147 REC262147 QUG262147 QKK262147 QAO262147 PQS262147 PGW262147 OXA262147 ONE262147 ODI262147 NTM262147 NJQ262147 MZU262147 MPY262147 MGC262147 LWG262147 LMK262147 LCO262147 KSS262147 KIW262147 JZA262147 JPE262147 JFI262147 IVM262147 ILQ262147 IBU262147 HRY262147 HIC262147 GYG262147 GOK262147 GEO262147 FUS262147 FKW262147 FBA262147 ERE262147 EHI262147 DXM262147 DNQ262147 DDU262147 CTY262147 CKC262147 CAG262147 BQK262147 BGO262147 AWS262147 AMW262147 ADA262147 TE262147 JI262147 M262147 WVU196611 WLY196611 WCC196611 VSG196611 VIK196611 UYO196611 UOS196611 UEW196611 TVA196611 TLE196611 TBI196611 SRM196611 SHQ196611 RXU196611 RNY196611 REC196611 QUG196611 QKK196611 QAO196611 PQS196611 PGW196611 OXA196611 ONE196611 ODI196611 NTM196611 NJQ196611 MZU196611 MPY196611 MGC196611 LWG196611 LMK196611 LCO196611 KSS196611 KIW196611 JZA196611 JPE196611 JFI196611 IVM196611 ILQ196611 IBU196611 HRY196611 HIC196611 GYG196611 GOK196611 GEO196611 FUS196611 FKW196611 FBA196611 ERE196611 EHI196611 DXM196611 DNQ196611 DDU196611 CTY196611 CKC196611 CAG196611 BQK196611 BGO196611 AWS196611 AMW196611 ADA196611 TE196611 JI196611 M196611 WVU131075 WLY131075 WCC131075 VSG131075 VIK131075 UYO131075 UOS131075 UEW131075 TVA131075 TLE131075 TBI131075 SRM131075 SHQ131075 RXU131075 RNY131075 REC131075 QUG131075 QKK131075 QAO131075 PQS131075 PGW131075 OXA131075 ONE131075 ODI131075 NTM131075 NJQ131075 MZU131075 MPY131075 MGC131075 LWG131075 LMK131075 LCO131075 KSS131075 KIW131075 JZA131075 JPE131075 JFI131075 IVM131075 ILQ131075 IBU131075 HRY131075 HIC131075 GYG131075 GOK131075 GEO131075 FUS131075 FKW131075 FBA131075 ERE131075 EHI131075 DXM131075 DNQ131075 DDU131075 CTY131075 CKC131075 CAG131075 BQK131075 BGO131075 AWS131075 AMW131075 ADA131075 TE131075 JI131075 M131075 WVU65539 WLY65539 WCC65539 VSG65539 VIK65539 UYO65539 UOS65539 UEW65539 TVA65539 TLE65539 TBI65539 SRM65539 SHQ65539 RXU65539 RNY65539 REC65539 QUG65539 QKK65539 QAO65539 PQS65539 PGW65539 OXA65539 ONE65539 ODI65539 NTM65539 NJQ65539 MZU65539 MPY65539 MGC65539 LWG65539 LMK65539 LCO65539 KSS65539 KIW65539 JZA65539 JPE65539 JFI65539 IVM65539 ILQ65539 IBU65539 HRY65539 HIC65539 GYG65539 GOK65539 GEO65539 FUS65539 FKW65539 FBA65539 ERE65539 EHI65539 DXM65539 DNQ65539 DDU65539 CTY65539 CKC65539 CAG65539 BQK65539 BGO65539 AWS65539 AMW65539 ADA65539 TE65539 JI65539 M65539 WVU3 WLY3 WCC3 VSG3 VIK3 UYO3 UOS3 UEW3 TVA3 TLE3 TBI3 SRM3 SHQ3 RXU3 RNY3 REC3 QUG3 QKK3 QAO3 PQS3 PGW3 OXA3 ONE3 ODI3 NTM3 NJQ3 MZU3 MPY3 MGC3 LWG3 LMK3 LCO3 KSS3 KIW3 JZA3 JPE3 JFI3 IVM3 ILQ3 IBU3 HRY3 HIC3 GYG3 GOK3 GEO3 FUS3 FKW3 FBA3 ERE3 EHI3 DXM3 DNQ3 DDU3 CTY3 CKC3 CAG3 BQK3 BGO3 AWS3 AMW3 ADA3 TE3 JI3</xm:sqref>
        </x14:dataValidation>
        <x14:dataValidation type="list" allowBlank="1" showInputMessage="1" showErrorMessage="1">
          <x14:formula1>
            <xm:f>Sheet2!$D$3:$D$5</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 type="list" allowBlank="1" showInputMessage="1" showErrorMessage="1">
          <x14:formula1>
            <xm:f>Sheet2!$C$3:$C$8</xm:f>
          </x14:formula1>
          <xm:sqref>A3:A65536 WVI983043:WVI1048576 WLM983043:WLM1048576 WBQ983043:WBQ1048576 VRU983043:VRU1048576 VHY983043:VHY1048576 UYC983043:UYC1048576 UOG983043:UOG1048576 UEK983043:UEK1048576 TUO983043:TUO1048576 TKS983043:TKS1048576 TAW983043:TAW1048576 SRA983043:SRA1048576 SHE983043:SHE1048576 RXI983043:RXI1048576 RNM983043:RNM1048576 RDQ983043:RDQ1048576 QTU983043:QTU1048576 QJY983043:QJY1048576 QAC983043:QAC1048576 PQG983043:PQG1048576 PGK983043:PGK1048576 OWO983043:OWO1048576 OMS983043:OMS1048576 OCW983043:OCW1048576 NTA983043:NTA1048576 NJE983043:NJE1048576 MZI983043:MZI1048576 MPM983043:MPM1048576 MFQ983043:MFQ1048576 LVU983043:LVU1048576 LLY983043:LLY1048576 LCC983043:LCC1048576 KSG983043:KSG1048576 KIK983043:KIK1048576 JYO983043:JYO1048576 JOS983043:JOS1048576 JEW983043:JEW1048576 IVA983043:IVA1048576 ILE983043:ILE1048576 IBI983043:IBI1048576 HRM983043:HRM1048576 HHQ983043:HHQ1048576 GXU983043:GXU1048576 GNY983043:GNY1048576 GEC983043:GEC1048576 FUG983043:FUG1048576 FKK983043:FKK1048576 FAO983043:FAO1048576 EQS983043:EQS1048576 EGW983043:EGW1048576 DXA983043:DXA1048576 DNE983043:DNE1048576 DDI983043:DDI1048576 CTM983043:CTM1048576 CJQ983043:CJQ1048576 BZU983043:BZU1048576 BPY983043:BPY1048576 BGC983043:BGC1048576 AWG983043:AWG1048576 AMK983043:AMK1048576 ACO983043:ACO1048576 SS983043:SS1048576 IW983043:IW1048576 A983043:A1048576 WVI917507:WVI983040 WLM917507:WLM983040 WBQ917507:WBQ983040 VRU917507:VRU983040 VHY917507:VHY983040 UYC917507:UYC983040 UOG917507:UOG983040 UEK917507:UEK983040 TUO917507:TUO983040 TKS917507:TKS983040 TAW917507:TAW983040 SRA917507:SRA983040 SHE917507:SHE983040 RXI917507:RXI983040 RNM917507:RNM983040 RDQ917507:RDQ983040 QTU917507:QTU983040 QJY917507:QJY983040 QAC917507:QAC983040 PQG917507:PQG983040 PGK917507:PGK983040 OWO917507:OWO983040 OMS917507:OMS983040 OCW917507:OCW983040 NTA917507:NTA983040 NJE917507:NJE983040 MZI917507:MZI983040 MPM917507:MPM983040 MFQ917507:MFQ983040 LVU917507:LVU983040 LLY917507:LLY983040 LCC917507:LCC983040 KSG917507:KSG983040 KIK917507:KIK983040 JYO917507:JYO983040 JOS917507:JOS983040 JEW917507:JEW983040 IVA917507:IVA983040 ILE917507:ILE983040 IBI917507:IBI983040 HRM917507:HRM983040 HHQ917507:HHQ983040 GXU917507:GXU983040 GNY917507:GNY983040 GEC917507:GEC983040 FUG917507:FUG983040 FKK917507:FKK983040 FAO917507:FAO983040 EQS917507:EQS983040 EGW917507:EGW983040 DXA917507:DXA983040 DNE917507:DNE983040 DDI917507:DDI983040 CTM917507:CTM983040 CJQ917507:CJQ983040 BZU917507:BZU983040 BPY917507:BPY983040 BGC917507:BGC983040 AWG917507:AWG983040 AMK917507:AMK983040 ACO917507:ACO983040 SS917507:SS983040 IW917507:IW983040 A917507:A983040 WVI851971:WVI917504 WLM851971:WLM917504 WBQ851971:WBQ917504 VRU851971:VRU917504 VHY851971:VHY917504 UYC851971:UYC917504 UOG851971:UOG917504 UEK851971:UEK917504 TUO851971:TUO917504 TKS851971:TKS917504 TAW851971:TAW917504 SRA851971:SRA917504 SHE851971:SHE917504 RXI851971:RXI917504 RNM851971:RNM917504 RDQ851971:RDQ917504 QTU851971:QTU917504 QJY851971:QJY917504 QAC851971:QAC917504 PQG851971:PQG917504 PGK851971:PGK917504 OWO851971:OWO917504 OMS851971:OMS917504 OCW851971:OCW917504 NTA851971:NTA917504 NJE851971:NJE917504 MZI851971:MZI917504 MPM851971:MPM917504 MFQ851971:MFQ917504 LVU851971:LVU917504 LLY851971:LLY917504 LCC851971:LCC917504 KSG851971:KSG917504 KIK851971:KIK917504 JYO851971:JYO917504 JOS851971:JOS917504 JEW851971:JEW917504 IVA851971:IVA917504 ILE851971:ILE917504 IBI851971:IBI917504 HRM851971:HRM917504 HHQ851971:HHQ917504 GXU851971:GXU917504 GNY851971:GNY917504 GEC851971:GEC917504 FUG851971:FUG917504 FKK851971:FKK917504 FAO851971:FAO917504 EQS851971:EQS917504 EGW851971:EGW917504 DXA851971:DXA917504 DNE851971:DNE917504 DDI851971:DDI917504 CTM851971:CTM917504 CJQ851971:CJQ917504 BZU851971:BZU917504 BPY851971:BPY917504 BGC851971:BGC917504 AWG851971:AWG917504 AMK851971:AMK917504 ACO851971:ACO917504 SS851971:SS917504 IW851971:IW917504 A851971:A917504 WVI786435:WVI851968 WLM786435:WLM851968 WBQ786435:WBQ851968 VRU786435:VRU851968 VHY786435:VHY851968 UYC786435:UYC851968 UOG786435:UOG851968 UEK786435:UEK851968 TUO786435:TUO851968 TKS786435:TKS851968 TAW786435:TAW851968 SRA786435:SRA851968 SHE786435:SHE851968 RXI786435:RXI851968 RNM786435:RNM851968 RDQ786435:RDQ851968 QTU786435:QTU851968 QJY786435:QJY851968 QAC786435:QAC851968 PQG786435:PQG851968 PGK786435:PGK851968 OWO786435:OWO851968 OMS786435:OMS851968 OCW786435:OCW851968 NTA786435:NTA851968 NJE786435:NJE851968 MZI786435:MZI851968 MPM786435:MPM851968 MFQ786435:MFQ851968 LVU786435:LVU851968 LLY786435:LLY851968 LCC786435:LCC851968 KSG786435:KSG851968 KIK786435:KIK851968 JYO786435:JYO851968 JOS786435:JOS851968 JEW786435:JEW851968 IVA786435:IVA851968 ILE786435:ILE851968 IBI786435:IBI851968 HRM786435:HRM851968 HHQ786435:HHQ851968 GXU786435:GXU851968 GNY786435:GNY851968 GEC786435:GEC851968 FUG786435:FUG851968 FKK786435:FKK851968 FAO786435:FAO851968 EQS786435:EQS851968 EGW786435:EGW851968 DXA786435:DXA851968 DNE786435:DNE851968 DDI786435:DDI851968 CTM786435:CTM851968 CJQ786435:CJQ851968 BZU786435:BZU851968 BPY786435:BPY851968 BGC786435:BGC851968 AWG786435:AWG851968 AMK786435:AMK851968 ACO786435:ACO851968 SS786435:SS851968 IW786435:IW851968 A786435:A851968 WVI720899:WVI786432 WLM720899:WLM786432 WBQ720899:WBQ786432 VRU720899:VRU786432 VHY720899:VHY786432 UYC720899:UYC786432 UOG720899:UOG786432 UEK720899:UEK786432 TUO720899:TUO786432 TKS720899:TKS786432 TAW720899:TAW786432 SRA720899:SRA786432 SHE720899:SHE786432 RXI720899:RXI786432 RNM720899:RNM786432 RDQ720899:RDQ786432 QTU720899:QTU786432 QJY720899:QJY786432 QAC720899:QAC786432 PQG720899:PQG786432 PGK720899:PGK786432 OWO720899:OWO786432 OMS720899:OMS786432 OCW720899:OCW786432 NTA720899:NTA786432 NJE720899:NJE786432 MZI720899:MZI786432 MPM720899:MPM786432 MFQ720899:MFQ786432 LVU720899:LVU786432 LLY720899:LLY786432 LCC720899:LCC786432 KSG720899:KSG786432 KIK720899:KIK786432 JYO720899:JYO786432 JOS720899:JOS786432 JEW720899:JEW786432 IVA720899:IVA786432 ILE720899:ILE786432 IBI720899:IBI786432 HRM720899:HRM786432 HHQ720899:HHQ786432 GXU720899:GXU786432 GNY720899:GNY786432 GEC720899:GEC786432 FUG720899:FUG786432 FKK720899:FKK786432 FAO720899:FAO786432 EQS720899:EQS786432 EGW720899:EGW786432 DXA720899:DXA786432 DNE720899:DNE786432 DDI720899:DDI786432 CTM720899:CTM786432 CJQ720899:CJQ786432 BZU720899:BZU786432 BPY720899:BPY786432 BGC720899:BGC786432 AWG720899:AWG786432 AMK720899:AMK786432 ACO720899:ACO786432 SS720899:SS786432 IW720899:IW786432 A720899:A786432 WVI655363:WVI720896 WLM655363:WLM720896 WBQ655363:WBQ720896 VRU655363:VRU720896 VHY655363:VHY720896 UYC655363:UYC720896 UOG655363:UOG720896 UEK655363:UEK720896 TUO655363:TUO720896 TKS655363:TKS720896 TAW655363:TAW720896 SRA655363:SRA720896 SHE655363:SHE720896 RXI655363:RXI720896 RNM655363:RNM720896 RDQ655363:RDQ720896 QTU655363:QTU720896 QJY655363:QJY720896 QAC655363:QAC720896 PQG655363:PQG720896 PGK655363:PGK720896 OWO655363:OWO720896 OMS655363:OMS720896 OCW655363:OCW720896 NTA655363:NTA720896 NJE655363:NJE720896 MZI655363:MZI720896 MPM655363:MPM720896 MFQ655363:MFQ720896 LVU655363:LVU720896 LLY655363:LLY720896 LCC655363:LCC720896 KSG655363:KSG720896 KIK655363:KIK720896 JYO655363:JYO720896 JOS655363:JOS720896 JEW655363:JEW720896 IVA655363:IVA720896 ILE655363:ILE720896 IBI655363:IBI720896 HRM655363:HRM720896 HHQ655363:HHQ720896 GXU655363:GXU720896 GNY655363:GNY720896 GEC655363:GEC720896 FUG655363:FUG720896 FKK655363:FKK720896 FAO655363:FAO720896 EQS655363:EQS720896 EGW655363:EGW720896 DXA655363:DXA720896 DNE655363:DNE720896 DDI655363:DDI720896 CTM655363:CTM720896 CJQ655363:CJQ720896 BZU655363:BZU720896 BPY655363:BPY720896 BGC655363:BGC720896 AWG655363:AWG720896 AMK655363:AMK720896 ACO655363:ACO720896 SS655363:SS720896 IW655363:IW720896 A655363:A720896 WVI589827:WVI655360 WLM589827:WLM655360 WBQ589827:WBQ655360 VRU589827:VRU655360 VHY589827:VHY655360 UYC589827:UYC655360 UOG589827:UOG655360 UEK589827:UEK655360 TUO589827:TUO655360 TKS589827:TKS655360 TAW589827:TAW655360 SRA589827:SRA655360 SHE589827:SHE655360 RXI589827:RXI655360 RNM589827:RNM655360 RDQ589827:RDQ655360 QTU589827:QTU655360 QJY589827:QJY655360 QAC589827:QAC655360 PQG589827:PQG655360 PGK589827:PGK655360 OWO589827:OWO655360 OMS589827:OMS655360 OCW589827:OCW655360 NTA589827:NTA655360 NJE589827:NJE655360 MZI589827:MZI655360 MPM589827:MPM655360 MFQ589827:MFQ655360 LVU589827:LVU655360 LLY589827:LLY655360 LCC589827:LCC655360 KSG589827:KSG655360 KIK589827:KIK655360 JYO589827:JYO655360 JOS589827:JOS655360 JEW589827:JEW655360 IVA589827:IVA655360 ILE589827:ILE655360 IBI589827:IBI655360 HRM589827:HRM655360 HHQ589827:HHQ655360 GXU589827:GXU655360 GNY589827:GNY655360 GEC589827:GEC655360 FUG589827:FUG655360 FKK589827:FKK655360 FAO589827:FAO655360 EQS589827:EQS655360 EGW589827:EGW655360 DXA589827:DXA655360 DNE589827:DNE655360 DDI589827:DDI655360 CTM589827:CTM655360 CJQ589827:CJQ655360 BZU589827:BZU655360 BPY589827:BPY655360 BGC589827:BGC655360 AWG589827:AWG655360 AMK589827:AMK655360 ACO589827:ACO655360 SS589827:SS655360 IW589827:IW655360 A589827:A655360 WVI524291:WVI589824 WLM524291:WLM589824 WBQ524291:WBQ589824 VRU524291:VRU589824 VHY524291:VHY589824 UYC524291:UYC589824 UOG524291:UOG589824 UEK524291:UEK589824 TUO524291:TUO589824 TKS524291:TKS589824 TAW524291:TAW589824 SRA524291:SRA589824 SHE524291:SHE589824 RXI524291:RXI589824 RNM524291:RNM589824 RDQ524291:RDQ589824 QTU524291:QTU589824 QJY524291:QJY589824 QAC524291:QAC589824 PQG524291:PQG589824 PGK524291:PGK589824 OWO524291:OWO589824 OMS524291:OMS589824 OCW524291:OCW589824 NTA524291:NTA589824 NJE524291:NJE589824 MZI524291:MZI589824 MPM524291:MPM589824 MFQ524291:MFQ589824 LVU524291:LVU589824 LLY524291:LLY589824 LCC524291:LCC589824 KSG524291:KSG589824 KIK524291:KIK589824 JYO524291:JYO589824 JOS524291:JOS589824 JEW524291:JEW589824 IVA524291:IVA589824 ILE524291:ILE589824 IBI524291:IBI589824 HRM524291:HRM589824 HHQ524291:HHQ589824 GXU524291:GXU589824 GNY524291:GNY589824 GEC524291:GEC589824 FUG524291:FUG589824 FKK524291:FKK589824 FAO524291:FAO589824 EQS524291:EQS589824 EGW524291:EGW589824 DXA524291:DXA589824 DNE524291:DNE589824 DDI524291:DDI589824 CTM524291:CTM589824 CJQ524291:CJQ589824 BZU524291:BZU589824 BPY524291:BPY589824 BGC524291:BGC589824 AWG524291:AWG589824 AMK524291:AMK589824 ACO524291:ACO589824 SS524291:SS589824 IW524291:IW589824 A524291:A589824 WVI458755:WVI524288 WLM458755:WLM524288 WBQ458755:WBQ524288 VRU458755:VRU524288 VHY458755:VHY524288 UYC458755:UYC524288 UOG458755:UOG524288 UEK458755:UEK524288 TUO458755:TUO524288 TKS458755:TKS524288 TAW458755:TAW524288 SRA458755:SRA524288 SHE458755:SHE524288 RXI458755:RXI524288 RNM458755:RNM524288 RDQ458755:RDQ524288 QTU458755:QTU524288 QJY458755:QJY524288 QAC458755:QAC524288 PQG458755:PQG524288 PGK458755:PGK524288 OWO458755:OWO524288 OMS458755:OMS524288 OCW458755:OCW524288 NTA458755:NTA524288 NJE458755:NJE524288 MZI458755:MZI524288 MPM458755:MPM524288 MFQ458755:MFQ524288 LVU458755:LVU524288 LLY458755:LLY524288 LCC458755:LCC524288 KSG458755:KSG524288 KIK458755:KIK524288 JYO458755:JYO524288 JOS458755:JOS524288 JEW458755:JEW524288 IVA458755:IVA524288 ILE458755:ILE524288 IBI458755:IBI524288 HRM458755:HRM524288 HHQ458755:HHQ524288 GXU458755:GXU524288 GNY458755:GNY524288 GEC458755:GEC524288 FUG458755:FUG524288 FKK458755:FKK524288 FAO458755:FAO524288 EQS458755:EQS524288 EGW458755:EGW524288 DXA458755:DXA524288 DNE458755:DNE524288 DDI458755:DDI524288 CTM458755:CTM524288 CJQ458755:CJQ524288 BZU458755:BZU524288 BPY458755:BPY524288 BGC458755:BGC524288 AWG458755:AWG524288 AMK458755:AMK524288 ACO458755:ACO524288 SS458755:SS524288 IW458755:IW524288 A458755:A524288 WVI393219:WVI458752 WLM393219:WLM458752 WBQ393219:WBQ458752 VRU393219:VRU458752 VHY393219:VHY458752 UYC393219:UYC458752 UOG393219:UOG458752 UEK393219:UEK458752 TUO393219:TUO458752 TKS393219:TKS458752 TAW393219:TAW458752 SRA393219:SRA458752 SHE393219:SHE458752 RXI393219:RXI458752 RNM393219:RNM458752 RDQ393219:RDQ458752 QTU393219:QTU458752 QJY393219:QJY458752 QAC393219:QAC458752 PQG393219:PQG458752 PGK393219:PGK458752 OWO393219:OWO458752 OMS393219:OMS458752 OCW393219:OCW458752 NTA393219:NTA458752 NJE393219:NJE458752 MZI393219:MZI458752 MPM393219:MPM458752 MFQ393219:MFQ458752 LVU393219:LVU458752 LLY393219:LLY458752 LCC393219:LCC458752 KSG393219:KSG458752 KIK393219:KIK458752 JYO393219:JYO458752 JOS393219:JOS458752 JEW393219:JEW458752 IVA393219:IVA458752 ILE393219:ILE458752 IBI393219:IBI458752 HRM393219:HRM458752 HHQ393219:HHQ458752 GXU393219:GXU458752 GNY393219:GNY458752 GEC393219:GEC458752 FUG393219:FUG458752 FKK393219:FKK458752 FAO393219:FAO458752 EQS393219:EQS458752 EGW393219:EGW458752 DXA393219:DXA458752 DNE393219:DNE458752 DDI393219:DDI458752 CTM393219:CTM458752 CJQ393219:CJQ458752 BZU393219:BZU458752 BPY393219:BPY458752 BGC393219:BGC458752 AWG393219:AWG458752 AMK393219:AMK458752 ACO393219:ACO458752 SS393219:SS458752 IW393219:IW458752 A393219:A458752 WVI327683:WVI393216 WLM327683:WLM393216 WBQ327683:WBQ393216 VRU327683:VRU393216 VHY327683:VHY393216 UYC327683:UYC393216 UOG327683:UOG393216 UEK327683:UEK393216 TUO327683:TUO393216 TKS327683:TKS393216 TAW327683:TAW393216 SRA327683:SRA393216 SHE327683:SHE393216 RXI327683:RXI393216 RNM327683:RNM393216 RDQ327683:RDQ393216 QTU327683:QTU393216 QJY327683:QJY393216 QAC327683:QAC393216 PQG327683:PQG393216 PGK327683:PGK393216 OWO327683:OWO393216 OMS327683:OMS393216 OCW327683:OCW393216 NTA327683:NTA393216 NJE327683:NJE393216 MZI327683:MZI393216 MPM327683:MPM393216 MFQ327683:MFQ393216 LVU327683:LVU393216 LLY327683:LLY393216 LCC327683:LCC393216 KSG327683:KSG393216 KIK327683:KIK393216 JYO327683:JYO393216 JOS327683:JOS393216 JEW327683:JEW393216 IVA327683:IVA393216 ILE327683:ILE393216 IBI327683:IBI393216 HRM327683:HRM393216 HHQ327683:HHQ393216 GXU327683:GXU393216 GNY327683:GNY393216 GEC327683:GEC393216 FUG327683:FUG393216 FKK327683:FKK393216 FAO327683:FAO393216 EQS327683:EQS393216 EGW327683:EGW393216 DXA327683:DXA393216 DNE327683:DNE393216 DDI327683:DDI393216 CTM327683:CTM393216 CJQ327683:CJQ393216 BZU327683:BZU393216 BPY327683:BPY393216 BGC327683:BGC393216 AWG327683:AWG393216 AMK327683:AMK393216 ACO327683:ACO393216 SS327683:SS393216 IW327683:IW393216 A327683:A393216 WVI262147:WVI327680 WLM262147:WLM327680 WBQ262147:WBQ327680 VRU262147:VRU327680 VHY262147:VHY327680 UYC262147:UYC327680 UOG262147:UOG327680 UEK262147:UEK327680 TUO262147:TUO327680 TKS262147:TKS327680 TAW262147:TAW327680 SRA262147:SRA327680 SHE262147:SHE327680 RXI262147:RXI327680 RNM262147:RNM327680 RDQ262147:RDQ327680 QTU262147:QTU327680 QJY262147:QJY327680 QAC262147:QAC327680 PQG262147:PQG327680 PGK262147:PGK327680 OWO262147:OWO327680 OMS262147:OMS327680 OCW262147:OCW327680 NTA262147:NTA327680 NJE262147:NJE327680 MZI262147:MZI327680 MPM262147:MPM327680 MFQ262147:MFQ327680 LVU262147:LVU327680 LLY262147:LLY327680 LCC262147:LCC327680 KSG262147:KSG327680 KIK262147:KIK327680 JYO262147:JYO327680 JOS262147:JOS327680 JEW262147:JEW327680 IVA262147:IVA327680 ILE262147:ILE327680 IBI262147:IBI327680 HRM262147:HRM327680 HHQ262147:HHQ327680 GXU262147:GXU327680 GNY262147:GNY327680 GEC262147:GEC327680 FUG262147:FUG327680 FKK262147:FKK327680 FAO262147:FAO327680 EQS262147:EQS327680 EGW262147:EGW327680 DXA262147:DXA327680 DNE262147:DNE327680 DDI262147:DDI327680 CTM262147:CTM327680 CJQ262147:CJQ327680 BZU262147:BZU327680 BPY262147:BPY327680 BGC262147:BGC327680 AWG262147:AWG327680 AMK262147:AMK327680 ACO262147:ACO327680 SS262147:SS327680 IW262147:IW327680 A262147:A327680 WVI196611:WVI262144 WLM196611:WLM262144 WBQ196611:WBQ262144 VRU196611:VRU262144 VHY196611:VHY262144 UYC196611:UYC262144 UOG196611:UOG262144 UEK196611:UEK262144 TUO196611:TUO262144 TKS196611:TKS262144 TAW196611:TAW262144 SRA196611:SRA262144 SHE196611:SHE262144 RXI196611:RXI262144 RNM196611:RNM262144 RDQ196611:RDQ262144 QTU196611:QTU262144 QJY196611:QJY262144 QAC196611:QAC262144 PQG196611:PQG262144 PGK196611:PGK262144 OWO196611:OWO262144 OMS196611:OMS262144 OCW196611:OCW262144 NTA196611:NTA262144 NJE196611:NJE262144 MZI196611:MZI262144 MPM196611:MPM262144 MFQ196611:MFQ262144 LVU196611:LVU262144 LLY196611:LLY262144 LCC196611:LCC262144 KSG196611:KSG262144 KIK196611:KIK262144 JYO196611:JYO262144 JOS196611:JOS262144 JEW196611:JEW262144 IVA196611:IVA262144 ILE196611:ILE262144 IBI196611:IBI262144 HRM196611:HRM262144 HHQ196611:HHQ262144 GXU196611:GXU262144 GNY196611:GNY262144 GEC196611:GEC262144 FUG196611:FUG262144 FKK196611:FKK262144 FAO196611:FAO262144 EQS196611:EQS262144 EGW196611:EGW262144 DXA196611:DXA262144 DNE196611:DNE262144 DDI196611:DDI262144 CTM196611:CTM262144 CJQ196611:CJQ262144 BZU196611:BZU262144 BPY196611:BPY262144 BGC196611:BGC262144 AWG196611:AWG262144 AMK196611:AMK262144 ACO196611:ACO262144 SS196611:SS262144 IW196611:IW262144 A196611:A262144 WVI131075:WVI196608 WLM131075:WLM196608 WBQ131075:WBQ196608 VRU131075:VRU196608 VHY131075:VHY196608 UYC131075:UYC196608 UOG131075:UOG196608 UEK131075:UEK196608 TUO131075:TUO196608 TKS131075:TKS196608 TAW131075:TAW196608 SRA131075:SRA196608 SHE131075:SHE196608 RXI131075:RXI196608 RNM131075:RNM196608 RDQ131075:RDQ196608 QTU131075:QTU196608 QJY131075:QJY196608 QAC131075:QAC196608 PQG131075:PQG196608 PGK131075:PGK196608 OWO131075:OWO196608 OMS131075:OMS196608 OCW131075:OCW196608 NTA131075:NTA196608 NJE131075:NJE196608 MZI131075:MZI196608 MPM131075:MPM196608 MFQ131075:MFQ196608 LVU131075:LVU196608 LLY131075:LLY196608 LCC131075:LCC196608 KSG131075:KSG196608 KIK131075:KIK196608 JYO131075:JYO196608 JOS131075:JOS196608 JEW131075:JEW196608 IVA131075:IVA196608 ILE131075:ILE196608 IBI131075:IBI196608 HRM131075:HRM196608 HHQ131075:HHQ196608 GXU131075:GXU196608 GNY131075:GNY196608 GEC131075:GEC196608 FUG131075:FUG196608 FKK131075:FKK196608 FAO131075:FAO196608 EQS131075:EQS196608 EGW131075:EGW196608 DXA131075:DXA196608 DNE131075:DNE196608 DDI131075:DDI196608 CTM131075:CTM196608 CJQ131075:CJQ196608 BZU131075:BZU196608 BPY131075:BPY196608 BGC131075:BGC196608 AWG131075:AWG196608 AMK131075:AMK196608 ACO131075:ACO196608 SS131075:SS196608 IW131075:IW196608 A131075:A196608 WVI65539:WVI131072 WLM65539:WLM131072 WBQ65539:WBQ131072 VRU65539:VRU131072 VHY65539:VHY131072 UYC65539:UYC131072 UOG65539:UOG131072 UEK65539:UEK131072 TUO65539:TUO131072 TKS65539:TKS131072 TAW65539:TAW131072 SRA65539:SRA131072 SHE65539:SHE131072 RXI65539:RXI131072 RNM65539:RNM131072 RDQ65539:RDQ131072 QTU65539:QTU131072 QJY65539:QJY131072 QAC65539:QAC131072 PQG65539:PQG131072 PGK65539:PGK131072 OWO65539:OWO131072 OMS65539:OMS131072 OCW65539:OCW131072 NTA65539:NTA131072 NJE65539:NJE131072 MZI65539:MZI131072 MPM65539:MPM131072 MFQ65539:MFQ131072 LVU65539:LVU131072 LLY65539:LLY131072 LCC65539:LCC131072 KSG65539:KSG131072 KIK65539:KIK131072 JYO65539:JYO131072 JOS65539:JOS131072 JEW65539:JEW131072 IVA65539:IVA131072 ILE65539:ILE131072 IBI65539:IBI131072 HRM65539:HRM131072 HHQ65539:HHQ131072 GXU65539:GXU131072 GNY65539:GNY131072 GEC65539:GEC131072 FUG65539:FUG131072 FKK65539:FKK131072 FAO65539:FAO131072 EQS65539:EQS131072 EGW65539:EGW131072 DXA65539:DXA131072 DNE65539:DNE131072 DDI65539:DDI131072 CTM65539:CTM131072 CJQ65539:CJQ131072 BZU65539:BZU131072 BPY65539:BPY131072 BGC65539:BGC131072 AWG65539:AWG131072 AMK65539:AMK131072 ACO65539:ACO131072 SS65539:SS131072 IW65539:IW131072 A65539:A131072 WVI3:WVI65536 WLM3:WLM65536 WBQ3:WBQ65536 VRU3:VRU65536 VHY3:VHY65536 UYC3:UYC65536 UOG3:UOG65536 UEK3:UEK65536 TUO3:TUO65536 TKS3:TKS65536 TAW3:TAW65536 SRA3:SRA65536 SHE3:SHE65536 RXI3:RXI65536 RNM3:RNM65536 RDQ3:RDQ65536 QTU3:QTU65536 QJY3:QJY65536 QAC3:QAC65536 PQG3:PQG65536 PGK3:PGK65536 OWO3:OWO65536 OMS3:OMS65536 OCW3:OCW65536 NTA3:NTA65536 NJE3:NJE65536 MZI3:MZI65536 MPM3:MPM65536 MFQ3:MFQ65536 LVU3:LVU65536 LLY3:LLY65536 LCC3:LCC65536 KSG3:KSG65536 KIK3:KIK65536 JYO3:JYO65536 JOS3:JOS65536 JEW3:JEW65536 IVA3:IVA65536 ILE3:ILE65536 IBI3:IBI65536 HRM3:HRM65536 HHQ3:HHQ65536 GXU3:GXU65536 GNY3:GNY65536 GEC3:GEC65536 FUG3:FUG65536 FKK3:FKK65536 FAO3:FAO65536 EQS3:EQS65536 EGW3:EGW65536 DXA3:DXA65536 DNE3:DNE65536 DDI3:DDI65536 CTM3:CTM65536 CJQ3:CJQ65536 BZU3:BZU65536 BPY3:BPY65536 BGC3:BGC65536 AWG3:AWG65536 AMK3:AMK65536 ACO3:ACO65536 SS3:SS65536 IW3:IW65536</xm:sqref>
        </x14:dataValidation>
        <x14:dataValidation type="list" allowBlank="1" showInputMessage="1" showErrorMessage="1">
          <x14:formula1>
            <xm:f>Sheet2!$B$3</xm:f>
          </x14:formula1>
          <xm:sqref>O3:O65536 WVW983043:WVW1048576 WMA983043:WMA1048576 WCE983043:WCE1048576 VSI983043:VSI1048576 VIM983043:VIM1048576 UYQ983043:UYQ1048576 UOU983043:UOU1048576 UEY983043:UEY1048576 TVC983043:TVC1048576 TLG983043:TLG1048576 TBK983043:TBK1048576 SRO983043:SRO1048576 SHS983043:SHS1048576 RXW983043:RXW1048576 ROA983043:ROA1048576 REE983043:REE1048576 QUI983043:QUI1048576 QKM983043:QKM1048576 QAQ983043:QAQ1048576 PQU983043:PQU1048576 PGY983043:PGY1048576 OXC983043:OXC1048576 ONG983043:ONG1048576 ODK983043:ODK1048576 NTO983043:NTO1048576 NJS983043:NJS1048576 MZW983043:MZW1048576 MQA983043:MQA1048576 MGE983043:MGE1048576 LWI983043:LWI1048576 LMM983043:LMM1048576 LCQ983043:LCQ1048576 KSU983043:KSU1048576 KIY983043:KIY1048576 JZC983043:JZC1048576 JPG983043:JPG1048576 JFK983043:JFK1048576 IVO983043:IVO1048576 ILS983043:ILS1048576 IBW983043:IBW1048576 HSA983043:HSA1048576 HIE983043:HIE1048576 GYI983043:GYI1048576 GOM983043:GOM1048576 GEQ983043:GEQ1048576 FUU983043:FUU1048576 FKY983043:FKY1048576 FBC983043:FBC1048576 ERG983043:ERG1048576 EHK983043:EHK1048576 DXO983043:DXO1048576 DNS983043:DNS1048576 DDW983043:DDW1048576 CUA983043:CUA1048576 CKE983043:CKE1048576 CAI983043:CAI1048576 BQM983043:BQM1048576 BGQ983043:BGQ1048576 AWU983043:AWU1048576 AMY983043:AMY1048576 ADC983043:ADC1048576 TG983043:TG1048576 JK983043:JK1048576 O983043:O1048576 WVW917507:WVW983040 WMA917507:WMA983040 WCE917507:WCE983040 VSI917507:VSI983040 VIM917507:VIM983040 UYQ917507:UYQ983040 UOU917507:UOU983040 UEY917507:UEY983040 TVC917507:TVC983040 TLG917507:TLG983040 TBK917507:TBK983040 SRO917507:SRO983040 SHS917507:SHS983040 RXW917507:RXW983040 ROA917507:ROA983040 REE917507:REE983040 QUI917507:QUI983040 QKM917507:QKM983040 QAQ917507:QAQ983040 PQU917507:PQU983040 PGY917507:PGY983040 OXC917507:OXC983040 ONG917507:ONG983040 ODK917507:ODK983040 NTO917507:NTO983040 NJS917507:NJS983040 MZW917507:MZW983040 MQA917507:MQA983040 MGE917507:MGE983040 LWI917507:LWI983040 LMM917507:LMM983040 LCQ917507:LCQ983040 KSU917507:KSU983040 KIY917507:KIY983040 JZC917507:JZC983040 JPG917507:JPG983040 JFK917507:JFK983040 IVO917507:IVO983040 ILS917507:ILS983040 IBW917507:IBW983040 HSA917507:HSA983040 HIE917507:HIE983040 GYI917507:GYI983040 GOM917507:GOM983040 GEQ917507:GEQ983040 FUU917507:FUU983040 FKY917507:FKY983040 FBC917507:FBC983040 ERG917507:ERG983040 EHK917507:EHK983040 DXO917507:DXO983040 DNS917507:DNS983040 DDW917507:DDW983040 CUA917507:CUA983040 CKE917507:CKE983040 CAI917507:CAI983040 BQM917507:BQM983040 BGQ917507:BGQ983040 AWU917507:AWU983040 AMY917507:AMY983040 ADC917507:ADC983040 TG917507:TG983040 JK917507:JK983040 O917507:O983040 WVW851971:WVW917504 WMA851971:WMA917504 WCE851971:WCE917504 VSI851971:VSI917504 VIM851971:VIM917504 UYQ851971:UYQ917504 UOU851971:UOU917504 UEY851971:UEY917504 TVC851971:TVC917504 TLG851971:TLG917504 TBK851971:TBK917504 SRO851971:SRO917504 SHS851971:SHS917504 RXW851971:RXW917504 ROA851971:ROA917504 REE851971:REE917504 QUI851971:QUI917504 QKM851971:QKM917504 QAQ851971:QAQ917504 PQU851971:PQU917504 PGY851971:PGY917504 OXC851971:OXC917504 ONG851971:ONG917504 ODK851971:ODK917504 NTO851971:NTO917504 NJS851971:NJS917504 MZW851971:MZW917504 MQA851971:MQA917504 MGE851971:MGE917504 LWI851971:LWI917504 LMM851971:LMM917504 LCQ851971:LCQ917504 KSU851971:KSU917504 KIY851971:KIY917504 JZC851971:JZC917504 JPG851971:JPG917504 JFK851971:JFK917504 IVO851971:IVO917504 ILS851971:ILS917504 IBW851971:IBW917504 HSA851971:HSA917504 HIE851971:HIE917504 GYI851971:GYI917504 GOM851971:GOM917504 GEQ851971:GEQ917504 FUU851971:FUU917504 FKY851971:FKY917504 FBC851971:FBC917504 ERG851971:ERG917504 EHK851971:EHK917504 DXO851971:DXO917504 DNS851971:DNS917504 DDW851971:DDW917504 CUA851971:CUA917504 CKE851971:CKE917504 CAI851971:CAI917504 BQM851971:BQM917504 BGQ851971:BGQ917504 AWU851971:AWU917504 AMY851971:AMY917504 ADC851971:ADC917504 TG851971:TG917504 JK851971:JK917504 O851971:O917504 WVW786435:WVW851968 WMA786435:WMA851968 WCE786435:WCE851968 VSI786435:VSI851968 VIM786435:VIM851968 UYQ786435:UYQ851968 UOU786435:UOU851968 UEY786435:UEY851968 TVC786435:TVC851968 TLG786435:TLG851968 TBK786435:TBK851968 SRO786435:SRO851968 SHS786435:SHS851968 RXW786435:RXW851968 ROA786435:ROA851968 REE786435:REE851968 QUI786435:QUI851968 QKM786435:QKM851968 QAQ786435:QAQ851968 PQU786435:PQU851968 PGY786435:PGY851968 OXC786435:OXC851968 ONG786435:ONG851968 ODK786435:ODK851968 NTO786435:NTO851968 NJS786435:NJS851968 MZW786435:MZW851968 MQA786435:MQA851968 MGE786435:MGE851968 LWI786435:LWI851968 LMM786435:LMM851968 LCQ786435:LCQ851968 KSU786435:KSU851968 KIY786435:KIY851968 JZC786435:JZC851968 JPG786435:JPG851968 JFK786435:JFK851968 IVO786435:IVO851968 ILS786435:ILS851968 IBW786435:IBW851968 HSA786435:HSA851968 HIE786435:HIE851968 GYI786435:GYI851968 GOM786435:GOM851968 GEQ786435:GEQ851968 FUU786435:FUU851968 FKY786435:FKY851968 FBC786435:FBC851968 ERG786435:ERG851968 EHK786435:EHK851968 DXO786435:DXO851968 DNS786435:DNS851968 DDW786435:DDW851968 CUA786435:CUA851968 CKE786435:CKE851968 CAI786435:CAI851968 BQM786435:BQM851968 BGQ786435:BGQ851968 AWU786435:AWU851968 AMY786435:AMY851968 ADC786435:ADC851968 TG786435:TG851968 JK786435:JK851968 O786435:O851968 WVW720899:WVW786432 WMA720899:WMA786432 WCE720899:WCE786432 VSI720899:VSI786432 VIM720899:VIM786432 UYQ720899:UYQ786432 UOU720899:UOU786432 UEY720899:UEY786432 TVC720899:TVC786432 TLG720899:TLG786432 TBK720899:TBK786432 SRO720899:SRO786432 SHS720899:SHS786432 RXW720899:RXW786432 ROA720899:ROA786432 REE720899:REE786432 QUI720899:QUI786432 QKM720899:QKM786432 QAQ720899:QAQ786432 PQU720899:PQU786432 PGY720899:PGY786432 OXC720899:OXC786432 ONG720899:ONG786432 ODK720899:ODK786432 NTO720899:NTO786432 NJS720899:NJS786432 MZW720899:MZW786432 MQA720899:MQA786432 MGE720899:MGE786432 LWI720899:LWI786432 LMM720899:LMM786432 LCQ720899:LCQ786432 KSU720899:KSU786432 KIY720899:KIY786432 JZC720899:JZC786432 JPG720899:JPG786432 JFK720899:JFK786432 IVO720899:IVO786432 ILS720899:ILS786432 IBW720899:IBW786432 HSA720899:HSA786432 HIE720899:HIE786432 GYI720899:GYI786432 GOM720899:GOM786432 GEQ720899:GEQ786432 FUU720899:FUU786432 FKY720899:FKY786432 FBC720899:FBC786432 ERG720899:ERG786432 EHK720899:EHK786432 DXO720899:DXO786432 DNS720899:DNS786432 DDW720899:DDW786432 CUA720899:CUA786432 CKE720899:CKE786432 CAI720899:CAI786432 BQM720899:BQM786432 BGQ720899:BGQ786432 AWU720899:AWU786432 AMY720899:AMY786432 ADC720899:ADC786432 TG720899:TG786432 JK720899:JK786432 O720899:O786432 WVW655363:WVW720896 WMA655363:WMA720896 WCE655363:WCE720896 VSI655363:VSI720896 VIM655363:VIM720896 UYQ655363:UYQ720896 UOU655363:UOU720896 UEY655363:UEY720896 TVC655363:TVC720896 TLG655363:TLG720896 TBK655363:TBK720896 SRO655363:SRO720896 SHS655363:SHS720896 RXW655363:RXW720896 ROA655363:ROA720896 REE655363:REE720896 QUI655363:QUI720896 QKM655363:QKM720896 QAQ655363:QAQ720896 PQU655363:PQU720896 PGY655363:PGY720896 OXC655363:OXC720896 ONG655363:ONG720896 ODK655363:ODK720896 NTO655363:NTO720896 NJS655363:NJS720896 MZW655363:MZW720896 MQA655363:MQA720896 MGE655363:MGE720896 LWI655363:LWI720896 LMM655363:LMM720896 LCQ655363:LCQ720896 KSU655363:KSU720896 KIY655363:KIY720896 JZC655363:JZC720896 JPG655363:JPG720896 JFK655363:JFK720896 IVO655363:IVO720896 ILS655363:ILS720896 IBW655363:IBW720896 HSA655363:HSA720896 HIE655363:HIE720896 GYI655363:GYI720896 GOM655363:GOM720896 GEQ655363:GEQ720896 FUU655363:FUU720896 FKY655363:FKY720896 FBC655363:FBC720896 ERG655363:ERG720896 EHK655363:EHK720896 DXO655363:DXO720896 DNS655363:DNS720896 DDW655363:DDW720896 CUA655363:CUA720896 CKE655363:CKE720896 CAI655363:CAI720896 BQM655363:BQM720896 BGQ655363:BGQ720896 AWU655363:AWU720896 AMY655363:AMY720896 ADC655363:ADC720896 TG655363:TG720896 JK655363:JK720896 O655363:O720896 WVW589827:WVW655360 WMA589827:WMA655360 WCE589827:WCE655360 VSI589827:VSI655360 VIM589827:VIM655360 UYQ589827:UYQ655360 UOU589827:UOU655360 UEY589827:UEY655360 TVC589827:TVC655360 TLG589827:TLG655360 TBK589827:TBK655360 SRO589827:SRO655360 SHS589827:SHS655360 RXW589827:RXW655360 ROA589827:ROA655360 REE589827:REE655360 QUI589827:QUI655360 QKM589827:QKM655360 QAQ589827:QAQ655360 PQU589827:PQU655360 PGY589827:PGY655360 OXC589827:OXC655360 ONG589827:ONG655360 ODK589827:ODK655360 NTO589827:NTO655360 NJS589827:NJS655360 MZW589827:MZW655360 MQA589827:MQA655360 MGE589827:MGE655360 LWI589827:LWI655360 LMM589827:LMM655360 LCQ589827:LCQ655360 KSU589827:KSU655360 KIY589827:KIY655360 JZC589827:JZC655360 JPG589827:JPG655360 JFK589827:JFK655360 IVO589827:IVO655360 ILS589827:ILS655360 IBW589827:IBW655360 HSA589827:HSA655360 HIE589827:HIE655360 GYI589827:GYI655360 GOM589827:GOM655360 GEQ589827:GEQ655360 FUU589827:FUU655360 FKY589827:FKY655360 FBC589827:FBC655360 ERG589827:ERG655360 EHK589827:EHK655360 DXO589827:DXO655360 DNS589827:DNS655360 DDW589827:DDW655360 CUA589827:CUA655360 CKE589827:CKE655360 CAI589827:CAI655360 BQM589827:BQM655360 BGQ589827:BGQ655360 AWU589827:AWU655360 AMY589827:AMY655360 ADC589827:ADC655360 TG589827:TG655360 JK589827:JK655360 O589827:O655360 WVW524291:WVW589824 WMA524291:WMA589824 WCE524291:WCE589824 VSI524291:VSI589824 VIM524291:VIM589824 UYQ524291:UYQ589824 UOU524291:UOU589824 UEY524291:UEY589824 TVC524291:TVC589824 TLG524291:TLG589824 TBK524291:TBK589824 SRO524291:SRO589824 SHS524291:SHS589824 RXW524291:RXW589824 ROA524291:ROA589824 REE524291:REE589824 QUI524291:QUI589824 QKM524291:QKM589824 QAQ524291:QAQ589824 PQU524291:PQU589824 PGY524291:PGY589824 OXC524291:OXC589824 ONG524291:ONG589824 ODK524291:ODK589824 NTO524291:NTO589824 NJS524291:NJS589824 MZW524291:MZW589824 MQA524291:MQA589824 MGE524291:MGE589824 LWI524291:LWI589824 LMM524291:LMM589824 LCQ524291:LCQ589824 KSU524291:KSU589824 KIY524291:KIY589824 JZC524291:JZC589824 JPG524291:JPG589824 JFK524291:JFK589824 IVO524291:IVO589824 ILS524291:ILS589824 IBW524291:IBW589824 HSA524291:HSA589824 HIE524291:HIE589824 GYI524291:GYI589824 GOM524291:GOM589824 GEQ524291:GEQ589824 FUU524291:FUU589824 FKY524291:FKY589824 FBC524291:FBC589824 ERG524291:ERG589824 EHK524291:EHK589824 DXO524291:DXO589824 DNS524291:DNS589824 DDW524291:DDW589824 CUA524291:CUA589824 CKE524291:CKE589824 CAI524291:CAI589824 BQM524291:BQM589824 BGQ524291:BGQ589824 AWU524291:AWU589824 AMY524291:AMY589824 ADC524291:ADC589824 TG524291:TG589824 JK524291:JK589824 O524291:O589824 WVW458755:WVW524288 WMA458755:WMA524288 WCE458755:WCE524288 VSI458755:VSI524288 VIM458755:VIM524288 UYQ458755:UYQ524288 UOU458755:UOU524288 UEY458755:UEY524288 TVC458755:TVC524288 TLG458755:TLG524288 TBK458755:TBK524288 SRO458755:SRO524288 SHS458755:SHS524288 RXW458755:RXW524288 ROA458755:ROA524288 REE458755:REE524288 QUI458755:QUI524288 QKM458755:QKM524288 QAQ458755:QAQ524288 PQU458755:PQU524288 PGY458755:PGY524288 OXC458755:OXC524288 ONG458755:ONG524288 ODK458755:ODK524288 NTO458755:NTO524288 NJS458755:NJS524288 MZW458755:MZW524288 MQA458755:MQA524288 MGE458755:MGE524288 LWI458755:LWI524288 LMM458755:LMM524288 LCQ458755:LCQ524288 KSU458755:KSU524288 KIY458755:KIY524288 JZC458755:JZC524288 JPG458755:JPG524288 JFK458755:JFK524288 IVO458755:IVO524288 ILS458755:ILS524288 IBW458755:IBW524288 HSA458755:HSA524288 HIE458755:HIE524288 GYI458755:GYI524288 GOM458755:GOM524288 GEQ458755:GEQ524288 FUU458755:FUU524288 FKY458755:FKY524288 FBC458755:FBC524288 ERG458755:ERG524288 EHK458755:EHK524288 DXO458755:DXO524288 DNS458755:DNS524288 DDW458755:DDW524288 CUA458755:CUA524288 CKE458755:CKE524288 CAI458755:CAI524288 BQM458755:BQM524288 BGQ458755:BGQ524288 AWU458755:AWU524288 AMY458755:AMY524288 ADC458755:ADC524288 TG458755:TG524288 JK458755:JK524288 O458755:O524288 WVW393219:WVW458752 WMA393219:WMA458752 WCE393219:WCE458752 VSI393219:VSI458752 VIM393219:VIM458752 UYQ393219:UYQ458752 UOU393219:UOU458752 UEY393219:UEY458752 TVC393219:TVC458752 TLG393219:TLG458752 TBK393219:TBK458752 SRO393219:SRO458752 SHS393219:SHS458752 RXW393219:RXW458752 ROA393219:ROA458752 REE393219:REE458752 QUI393219:QUI458752 QKM393219:QKM458752 QAQ393219:QAQ458752 PQU393219:PQU458752 PGY393219:PGY458752 OXC393219:OXC458752 ONG393219:ONG458752 ODK393219:ODK458752 NTO393219:NTO458752 NJS393219:NJS458752 MZW393219:MZW458752 MQA393219:MQA458752 MGE393219:MGE458752 LWI393219:LWI458752 LMM393219:LMM458752 LCQ393219:LCQ458752 KSU393219:KSU458752 KIY393219:KIY458752 JZC393219:JZC458752 JPG393219:JPG458752 JFK393219:JFK458752 IVO393219:IVO458752 ILS393219:ILS458752 IBW393219:IBW458752 HSA393219:HSA458752 HIE393219:HIE458752 GYI393219:GYI458752 GOM393219:GOM458752 GEQ393219:GEQ458752 FUU393219:FUU458752 FKY393219:FKY458752 FBC393219:FBC458752 ERG393219:ERG458752 EHK393219:EHK458752 DXO393219:DXO458752 DNS393219:DNS458752 DDW393219:DDW458752 CUA393219:CUA458752 CKE393219:CKE458752 CAI393219:CAI458752 BQM393219:BQM458752 BGQ393219:BGQ458752 AWU393219:AWU458752 AMY393219:AMY458752 ADC393219:ADC458752 TG393219:TG458752 JK393219:JK458752 O393219:O458752 WVW327683:WVW393216 WMA327683:WMA393216 WCE327683:WCE393216 VSI327683:VSI393216 VIM327683:VIM393216 UYQ327683:UYQ393216 UOU327683:UOU393216 UEY327683:UEY393216 TVC327683:TVC393216 TLG327683:TLG393216 TBK327683:TBK393216 SRO327683:SRO393216 SHS327683:SHS393216 RXW327683:RXW393216 ROA327683:ROA393216 REE327683:REE393216 QUI327683:QUI393216 QKM327683:QKM393216 QAQ327683:QAQ393216 PQU327683:PQU393216 PGY327683:PGY393216 OXC327683:OXC393216 ONG327683:ONG393216 ODK327683:ODK393216 NTO327683:NTO393216 NJS327683:NJS393216 MZW327683:MZW393216 MQA327683:MQA393216 MGE327683:MGE393216 LWI327683:LWI393216 LMM327683:LMM393216 LCQ327683:LCQ393216 KSU327683:KSU393216 KIY327683:KIY393216 JZC327683:JZC393216 JPG327683:JPG393216 JFK327683:JFK393216 IVO327683:IVO393216 ILS327683:ILS393216 IBW327683:IBW393216 HSA327683:HSA393216 HIE327683:HIE393216 GYI327683:GYI393216 GOM327683:GOM393216 GEQ327683:GEQ393216 FUU327683:FUU393216 FKY327683:FKY393216 FBC327683:FBC393216 ERG327683:ERG393216 EHK327683:EHK393216 DXO327683:DXO393216 DNS327683:DNS393216 DDW327683:DDW393216 CUA327683:CUA393216 CKE327683:CKE393216 CAI327683:CAI393216 BQM327683:BQM393216 BGQ327683:BGQ393216 AWU327683:AWU393216 AMY327683:AMY393216 ADC327683:ADC393216 TG327683:TG393216 JK327683:JK393216 O327683:O393216 WVW262147:WVW327680 WMA262147:WMA327680 WCE262147:WCE327680 VSI262147:VSI327680 VIM262147:VIM327680 UYQ262147:UYQ327680 UOU262147:UOU327680 UEY262147:UEY327680 TVC262147:TVC327680 TLG262147:TLG327680 TBK262147:TBK327680 SRO262147:SRO327680 SHS262147:SHS327680 RXW262147:RXW327680 ROA262147:ROA327680 REE262147:REE327680 QUI262147:QUI327680 QKM262147:QKM327680 QAQ262147:QAQ327680 PQU262147:PQU327680 PGY262147:PGY327680 OXC262147:OXC327680 ONG262147:ONG327680 ODK262147:ODK327680 NTO262147:NTO327680 NJS262147:NJS327680 MZW262147:MZW327680 MQA262147:MQA327680 MGE262147:MGE327680 LWI262147:LWI327680 LMM262147:LMM327680 LCQ262147:LCQ327680 KSU262147:KSU327680 KIY262147:KIY327680 JZC262147:JZC327680 JPG262147:JPG327680 JFK262147:JFK327680 IVO262147:IVO327680 ILS262147:ILS327680 IBW262147:IBW327680 HSA262147:HSA327680 HIE262147:HIE327680 GYI262147:GYI327680 GOM262147:GOM327680 GEQ262147:GEQ327680 FUU262147:FUU327680 FKY262147:FKY327680 FBC262147:FBC327680 ERG262147:ERG327680 EHK262147:EHK327680 DXO262147:DXO327680 DNS262147:DNS327680 DDW262147:DDW327680 CUA262147:CUA327680 CKE262147:CKE327680 CAI262147:CAI327680 BQM262147:BQM327680 BGQ262147:BGQ327680 AWU262147:AWU327680 AMY262147:AMY327680 ADC262147:ADC327680 TG262147:TG327680 JK262147:JK327680 O262147:O327680 WVW196611:WVW262144 WMA196611:WMA262144 WCE196611:WCE262144 VSI196611:VSI262144 VIM196611:VIM262144 UYQ196611:UYQ262144 UOU196611:UOU262144 UEY196611:UEY262144 TVC196611:TVC262144 TLG196611:TLG262144 TBK196611:TBK262144 SRO196611:SRO262144 SHS196611:SHS262144 RXW196611:RXW262144 ROA196611:ROA262144 REE196611:REE262144 QUI196611:QUI262144 QKM196611:QKM262144 QAQ196611:QAQ262144 PQU196611:PQU262144 PGY196611:PGY262144 OXC196611:OXC262144 ONG196611:ONG262144 ODK196611:ODK262144 NTO196611:NTO262144 NJS196611:NJS262144 MZW196611:MZW262144 MQA196611:MQA262144 MGE196611:MGE262144 LWI196611:LWI262144 LMM196611:LMM262144 LCQ196611:LCQ262144 KSU196611:KSU262144 KIY196611:KIY262144 JZC196611:JZC262144 JPG196611:JPG262144 JFK196611:JFK262144 IVO196611:IVO262144 ILS196611:ILS262144 IBW196611:IBW262144 HSA196611:HSA262144 HIE196611:HIE262144 GYI196611:GYI262144 GOM196611:GOM262144 GEQ196611:GEQ262144 FUU196611:FUU262144 FKY196611:FKY262144 FBC196611:FBC262144 ERG196611:ERG262144 EHK196611:EHK262144 DXO196611:DXO262144 DNS196611:DNS262144 DDW196611:DDW262144 CUA196611:CUA262144 CKE196611:CKE262144 CAI196611:CAI262144 BQM196611:BQM262144 BGQ196611:BGQ262144 AWU196611:AWU262144 AMY196611:AMY262144 ADC196611:ADC262144 TG196611:TG262144 JK196611:JK262144 O196611:O262144 WVW131075:WVW196608 WMA131075:WMA196608 WCE131075:WCE196608 VSI131075:VSI196608 VIM131075:VIM196608 UYQ131075:UYQ196608 UOU131075:UOU196608 UEY131075:UEY196608 TVC131075:TVC196608 TLG131075:TLG196608 TBK131075:TBK196608 SRO131075:SRO196608 SHS131075:SHS196608 RXW131075:RXW196608 ROA131075:ROA196608 REE131075:REE196608 QUI131075:QUI196608 QKM131075:QKM196608 QAQ131075:QAQ196608 PQU131075:PQU196608 PGY131075:PGY196608 OXC131075:OXC196608 ONG131075:ONG196608 ODK131075:ODK196608 NTO131075:NTO196608 NJS131075:NJS196608 MZW131075:MZW196608 MQA131075:MQA196608 MGE131075:MGE196608 LWI131075:LWI196608 LMM131075:LMM196608 LCQ131075:LCQ196608 KSU131075:KSU196608 KIY131075:KIY196608 JZC131075:JZC196608 JPG131075:JPG196608 JFK131075:JFK196608 IVO131075:IVO196608 ILS131075:ILS196608 IBW131075:IBW196608 HSA131075:HSA196608 HIE131075:HIE196608 GYI131075:GYI196608 GOM131075:GOM196608 GEQ131075:GEQ196608 FUU131075:FUU196608 FKY131075:FKY196608 FBC131075:FBC196608 ERG131075:ERG196608 EHK131075:EHK196608 DXO131075:DXO196608 DNS131075:DNS196608 DDW131075:DDW196608 CUA131075:CUA196608 CKE131075:CKE196608 CAI131075:CAI196608 BQM131075:BQM196608 BGQ131075:BGQ196608 AWU131075:AWU196608 AMY131075:AMY196608 ADC131075:ADC196608 TG131075:TG196608 JK131075:JK196608 O131075:O196608 WVW65539:WVW131072 WMA65539:WMA131072 WCE65539:WCE131072 VSI65539:VSI131072 VIM65539:VIM131072 UYQ65539:UYQ131072 UOU65539:UOU131072 UEY65539:UEY131072 TVC65539:TVC131072 TLG65539:TLG131072 TBK65539:TBK131072 SRO65539:SRO131072 SHS65539:SHS131072 RXW65539:RXW131072 ROA65539:ROA131072 REE65539:REE131072 QUI65539:QUI131072 QKM65539:QKM131072 QAQ65539:QAQ131072 PQU65539:PQU131072 PGY65539:PGY131072 OXC65539:OXC131072 ONG65539:ONG131072 ODK65539:ODK131072 NTO65539:NTO131072 NJS65539:NJS131072 MZW65539:MZW131072 MQA65539:MQA131072 MGE65539:MGE131072 LWI65539:LWI131072 LMM65539:LMM131072 LCQ65539:LCQ131072 KSU65539:KSU131072 KIY65539:KIY131072 JZC65539:JZC131072 JPG65539:JPG131072 JFK65539:JFK131072 IVO65539:IVO131072 ILS65539:ILS131072 IBW65539:IBW131072 HSA65539:HSA131072 HIE65539:HIE131072 GYI65539:GYI131072 GOM65539:GOM131072 GEQ65539:GEQ131072 FUU65539:FUU131072 FKY65539:FKY131072 FBC65539:FBC131072 ERG65539:ERG131072 EHK65539:EHK131072 DXO65539:DXO131072 DNS65539:DNS131072 DDW65539:DDW131072 CUA65539:CUA131072 CKE65539:CKE131072 CAI65539:CAI131072 BQM65539:BQM131072 BGQ65539:BGQ131072 AWU65539:AWU131072 AMY65539:AMY131072 ADC65539:ADC131072 TG65539:TG131072 JK65539:JK131072 O65539:O131072 WVW3:WVW65536 WMA3:WMA65536 WCE3:WCE65536 VSI3:VSI65536 VIM3:VIM65536 UYQ3:UYQ65536 UOU3:UOU65536 UEY3:UEY65536 TVC3:TVC65536 TLG3:TLG65536 TBK3:TBK65536 SRO3:SRO65536 SHS3:SHS65536 RXW3:RXW65536 ROA3:ROA65536 REE3:REE65536 QUI3:QUI65536 QKM3:QKM65536 QAQ3:QAQ65536 PQU3:PQU65536 PGY3:PGY65536 OXC3:OXC65536 ONG3:ONG65536 ODK3:ODK65536 NTO3:NTO65536 NJS3:NJS65536 MZW3:MZW65536 MQA3:MQA65536 MGE3:MGE65536 LWI3:LWI65536 LMM3:LMM65536 LCQ3:LCQ65536 KSU3:KSU65536 KIY3:KIY65536 JZC3:JZC65536 JPG3:JPG65536 JFK3:JFK65536 IVO3:IVO65536 ILS3:ILS65536 IBW3:IBW65536 HSA3:HSA65536 HIE3:HIE65536 GYI3:GYI65536 GOM3:GOM65536 GEQ3:GEQ65536 FUU3:FUU65536 FKY3:FKY65536 FBC3:FBC65536 ERG3:ERG65536 EHK3:EHK65536 DXO3:DXO65536 DNS3:DNS65536 DDW3:DDW65536 CUA3:CUA65536 CKE3:CKE65536 CAI3:CAI65536 BQM3:BQM65536 BGQ3:BGQ65536 AWU3:AWU65536 AMY3:AMY65536 ADC3:ADC65536 TG3:TG65536 JK3:JK65536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H15" sqref="H15"/>
    </sheetView>
  </sheetViews>
  <sheetFormatPr defaultRowHeight="15" x14ac:dyDescent="0.25"/>
  <cols>
    <col min="1" max="1" width="29.28515625" style="7" bestFit="1" customWidth="1"/>
    <col min="2" max="2" width="10.85546875" style="7" bestFit="1" customWidth="1"/>
    <col min="3" max="3" width="5.140625" style="7" bestFit="1" customWidth="1"/>
    <col min="4" max="4" width="8.42578125" style="7" bestFit="1" customWidth="1"/>
  </cols>
  <sheetData>
    <row r="1" spans="1:4" x14ac:dyDescent="0.25">
      <c r="A1" s="3" t="s">
        <v>16</v>
      </c>
      <c r="B1" s="1" t="s">
        <v>17</v>
      </c>
      <c r="C1" s="1" t="s">
        <v>18</v>
      </c>
      <c r="D1" s="2" t="s">
        <v>19</v>
      </c>
    </row>
    <row r="2" spans="1:4" x14ac:dyDescent="0.25">
      <c r="A2" s="6"/>
      <c r="B2" s="6"/>
      <c r="C2" s="6"/>
      <c r="D2" s="4"/>
    </row>
    <row r="3" spans="1:4" x14ac:dyDescent="0.25">
      <c r="A3" s="8" t="s">
        <v>25</v>
      </c>
      <c r="B3" s="9" t="s">
        <v>26</v>
      </c>
      <c r="C3" s="7" t="s">
        <v>27</v>
      </c>
      <c r="D3" s="6" t="s">
        <v>28</v>
      </c>
    </row>
    <row r="4" spans="1:4" x14ac:dyDescent="0.25">
      <c r="A4"/>
      <c r="C4" s="7" t="s">
        <v>29</v>
      </c>
      <c r="D4" s="6" t="s">
        <v>30</v>
      </c>
    </row>
    <row r="5" spans="1:4" x14ac:dyDescent="0.25">
      <c r="A5"/>
      <c r="C5" s="7" t="s">
        <v>31</v>
      </c>
      <c r="D5" s="6" t="s">
        <v>32</v>
      </c>
    </row>
    <row r="6" spans="1:4" x14ac:dyDescent="0.25">
      <c r="A6"/>
      <c r="C6" s="7" t="s">
        <v>33</v>
      </c>
    </row>
    <row r="7" spans="1:4" x14ac:dyDescent="0.25">
      <c r="A7"/>
      <c r="C7" s="7" t="s">
        <v>34</v>
      </c>
    </row>
    <row r="8" spans="1:4" x14ac:dyDescent="0.25">
      <c r="A8"/>
      <c r="C8" s="7" t="s">
        <v>35</v>
      </c>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16" spans="1:4" x14ac:dyDescent="0.25">
      <c r="A16"/>
    </row>
    <row r="17" spans="1:1" x14ac:dyDescent="0.25">
      <c r="A17"/>
    </row>
    <row r="22" spans="1:1" x14ac:dyDescent="0.25">
      <c r="A22"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Laura Brown</cp:lastModifiedBy>
  <dcterms:created xsi:type="dcterms:W3CDTF">2016-05-12T12:49:37Z</dcterms:created>
  <dcterms:modified xsi:type="dcterms:W3CDTF">2016-05-12T12:50:15Z</dcterms:modified>
</cp:coreProperties>
</file>