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<sst xmlns="http://schemas.openxmlformats.org/spreadsheetml/2006/main" count="47" uniqueCount="43">
  <si>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</si>
  <si>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</si>
  <si>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</si>
  <si>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</si>
  <si>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</si>
  <si>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</si>
  <si>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</si>
  <si>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</si>
  <si>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</si>
  <si>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</si>
  <si>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</si>
  <si>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</si>
  <si>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</si>
  <si>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</si>
  <si>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</si>
  <si>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</si>
  <si>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</si>
  <si>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</si>
  <si>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</si>
  <si>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</si>
  <si>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</si>
  <si>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</si>
  <si>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</si>
  <si>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"Malta" using the drop down menu</t>
  </si>
  <si>
    <t>Compulsory field - this needs to be filled in for each referee using the drop-down menu</t>
  </si>
  <si>
    <t>Aviation</t>
  </si>
  <si>
    <t>Malta</t>
  </si>
  <si>
    <t>Mr</t>
  </si>
  <si>
    <t>Client</t>
  </si>
  <si>
    <t>Banking, finance and capital markets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</si>
  <si>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</si>
  <si>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</si>
  <si>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</si>
  <si>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</si>
  <si>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</si>
  <si>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</si>
  <si>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</si>
  <si>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Intellectual property</t>
  </si>
  <si>
    <t>Prof</t>
  </si>
  <si>
    <t>Real estate</t>
  </si>
  <si>
    <t>Dr</t>
  </si>
  <si>
    <t>Shipping</t>
  </si>
  <si>
    <t>Investment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</si>
</sst>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32.28125" style="7" customWidth="1"/>
    <col min="10" max="10" width="27.7109375" style="7" customWidth="1"/>
    <col min="11" max="11" width="23.140625" style="7" customWidth="1"/>
    <col min="12" max="12" width="21.00390625" style="7" customWidth="1"/>
    <col min="13" max="13" width="26.7109375" style="7" customWidth="1"/>
    <col min="14" max="14" width="18.28125" style="7" customWidth="1"/>
    <col min="15" max="15" width="16.7109375" style="7" customWidth="1"/>
    <col min="16" max="16" width="18.00390625" style="7" customWidth="1"/>
    <col min="21" max="21" width="8.57421875" style="7" customWidth="1"/>
    <col min="22" max="256" width="9.140625" style="7" customWidth="1"/>
    <col min="257" max="257" width="22.421875" style="7" customWidth="1"/>
    <col min="258" max="258" width="20.28125" style="7" customWidth="1"/>
    <col min="259" max="259" width="18.00390625" style="7" customWidth="1"/>
    <col min="260" max="260" width="18.140625" style="7" customWidth="1"/>
    <col min="261" max="261" width="24.140625" style="7" customWidth="1"/>
    <col min="262" max="262" width="36.00390625" style="7" customWidth="1"/>
    <col min="263" max="263" width="26.00390625" style="7" customWidth="1"/>
    <col min="264" max="264" width="25.57421875" style="7" customWidth="1"/>
    <col min="265" max="265" width="32.28125" style="7" customWidth="1"/>
    <col min="266" max="266" width="27.7109375" style="7" customWidth="1"/>
    <col min="267" max="267" width="23.140625" style="7" customWidth="1"/>
    <col min="268" max="268" width="21.00390625" style="7" customWidth="1"/>
    <col min="269" max="269" width="26.7109375" style="7" customWidth="1"/>
    <col min="270" max="270" width="18.28125" style="7" customWidth="1"/>
    <col min="271" max="271" width="16.7109375" style="7" customWidth="1"/>
    <col min="272" max="272" width="18.00390625" style="7" customWidth="1"/>
    <col min="273" max="276" width="9.140625" style="7" hidden="1" customWidth="1"/>
    <col min="277" max="277" width="8.57421875" style="7" customWidth="1"/>
    <col min="278" max="512" width="9.140625" style="7" customWidth="1"/>
    <col min="513" max="513" width="22.421875" style="7" customWidth="1"/>
    <col min="514" max="514" width="20.28125" style="7" customWidth="1"/>
    <col min="515" max="515" width="18.00390625" style="7" customWidth="1"/>
    <col min="516" max="516" width="18.140625" style="7" customWidth="1"/>
    <col min="517" max="517" width="24.140625" style="7" customWidth="1"/>
    <col min="518" max="518" width="36.00390625" style="7" customWidth="1"/>
    <col min="519" max="519" width="26.00390625" style="7" customWidth="1"/>
    <col min="520" max="520" width="25.57421875" style="7" customWidth="1"/>
    <col min="521" max="521" width="32.28125" style="7" customWidth="1"/>
    <col min="522" max="522" width="27.7109375" style="7" customWidth="1"/>
    <col min="523" max="523" width="23.140625" style="7" customWidth="1"/>
    <col min="524" max="524" width="21.00390625" style="7" customWidth="1"/>
    <col min="525" max="525" width="26.7109375" style="7" customWidth="1"/>
    <col min="526" max="526" width="18.28125" style="7" customWidth="1"/>
    <col min="527" max="527" width="16.7109375" style="7" customWidth="1"/>
    <col min="528" max="528" width="18.00390625" style="7" customWidth="1"/>
    <col min="529" max="532" width="9.140625" style="7" hidden="1" customWidth="1"/>
    <col min="533" max="533" width="8.57421875" style="7" customWidth="1"/>
    <col min="534" max="768" width="9.140625" style="7" customWidth="1"/>
    <col min="769" max="769" width="22.421875" style="7" customWidth="1"/>
    <col min="770" max="770" width="20.28125" style="7" customWidth="1"/>
    <col min="771" max="771" width="18.00390625" style="7" customWidth="1"/>
    <col min="772" max="772" width="18.140625" style="7" customWidth="1"/>
    <col min="773" max="773" width="24.140625" style="7" customWidth="1"/>
    <col min="774" max="774" width="36.00390625" style="7" customWidth="1"/>
    <col min="775" max="775" width="26.00390625" style="7" customWidth="1"/>
    <col min="776" max="776" width="25.57421875" style="7" customWidth="1"/>
    <col min="777" max="777" width="32.28125" style="7" customWidth="1"/>
    <col min="778" max="778" width="27.7109375" style="7" customWidth="1"/>
    <col min="779" max="779" width="23.140625" style="7" customWidth="1"/>
    <col min="780" max="780" width="21.00390625" style="7" customWidth="1"/>
    <col min="781" max="781" width="26.7109375" style="7" customWidth="1"/>
    <col min="782" max="782" width="18.28125" style="7" customWidth="1"/>
    <col min="783" max="783" width="16.7109375" style="7" customWidth="1"/>
    <col min="784" max="784" width="18.00390625" style="7" customWidth="1"/>
    <col min="785" max="788" width="9.140625" style="7" hidden="1" customWidth="1"/>
    <col min="789" max="789" width="8.57421875" style="7" customWidth="1"/>
    <col min="790" max="1024" width="9.140625" style="7" customWidth="1"/>
    <col min="1025" max="1025" width="22.421875" style="7" customWidth="1"/>
    <col min="1026" max="1026" width="20.28125" style="7" customWidth="1"/>
    <col min="1027" max="1027" width="18.00390625" style="7" customWidth="1"/>
    <col min="1028" max="1028" width="18.140625" style="7" customWidth="1"/>
    <col min="1029" max="1029" width="24.140625" style="7" customWidth="1"/>
    <col min="1030" max="1030" width="36.00390625" style="7" customWidth="1"/>
    <col min="1031" max="1031" width="26.00390625" style="7" customWidth="1"/>
    <col min="1032" max="1032" width="25.57421875" style="7" customWidth="1"/>
    <col min="1033" max="1033" width="32.28125" style="7" customWidth="1"/>
    <col min="1034" max="1034" width="27.7109375" style="7" customWidth="1"/>
    <col min="1035" max="1035" width="23.140625" style="7" customWidth="1"/>
    <col min="1036" max="1036" width="21.00390625" style="7" customWidth="1"/>
    <col min="1037" max="1037" width="26.7109375" style="7" customWidth="1"/>
    <col min="1038" max="1038" width="18.28125" style="7" customWidth="1"/>
    <col min="1039" max="1039" width="16.7109375" style="7" customWidth="1"/>
    <col min="1040" max="1040" width="18.00390625" style="7" customWidth="1"/>
    <col min="1041" max="1044" width="9.140625" style="7" hidden="1" customWidth="1"/>
    <col min="1045" max="1045" width="8.57421875" style="7" customWidth="1"/>
    <col min="1046" max="1280" width="9.140625" style="7" customWidth="1"/>
    <col min="1281" max="1281" width="22.421875" style="7" customWidth="1"/>
    <col min="1282" max="1282" width="20.28125" style="7" customWidth="1"/>
    <col min="1283" max="1283" width="18.00390625" style="7" customWidth="1"/>
    <col min="1284" max="1284" width="18.140625" style="7" customWidth="1"/>
    <col min="1285" max="1285" width="24.140625" style="7" customWidth="1"/>
    <col min="1286" max="1286" width="36.00390625" style="7" customWidth="1"/>
    <col min="1287" max="1287" width="26.00390625" style="7" customWidth="1"/>
    <col min="1288" max="1288" width="25.57421875" style="7" customWidth="1"/>
    <col min="1289" max="1289" width="32.28125" style="7" customWidth="1"/>
    <col min="1290" max="1290" width="27.7109375" style="7" customWidth="1"/>
    <col min="1291" max="1291" width="23.140625" style="7" customWidth="1"/>
    <col min="1292" max="1292" width="21.00390625" style="7" customWidth="1"/>
    <col min="1293" max="1293" width="26.7109375" style="7" customWidth="1"/>
    <col min="1294" max="1294" width="18.28125" style="7" customWidth="1"/>
    <col min="1295" max="1295" width="16.7109375" style="7" customWidth="1"/>
    <col min="1296" max="1296" width="18.00390625" style="7" customWidth="1"/>
    <col min="1297" max="1300" width="9.140625" style="7" hidden="1" customWidth="1"/>
    <col min="1301" max="1301" width="8.57421875" style="7" customWidth="1"/>
    <col min="1302" max="1536" width="9.140625" style="7" customWidth="1"/>
    <col min="1537" max="1537" width="22.421875" style="7" customWidth="1"/>
    <col min="1538" max="1538" width="20.28125" style="7" customWidth="1"/>
    <col min="1539" max="1539" width="18.00390625" style="7" customWidth="1"/>
    <col min="1540" max="1540" width="18.140625" style="7" customWidth="1"/>
    <col min="1541" max="1541" width="24.140625" style="7" customWidth="1"/>
    <col min="1542" max="1542" width="36.00390625" style="7" customWidth="1"/>
    <col min="1543" max="1543" width="26.00390625" style="7" customWidth="1"/>
    <col min="1544" max="1544" width="25.57421875" style="7" customWidth="1"/>
    <col min="1545" max="1545" width="32.28125" style="7" customWidth="1"/>
    <col min="1546" max="1546" width="27.7109375" style="7" customWidth="1"/>
    <col min="1547" max="1547" width="23.140625" style="7" customWidth="1"/>
    <col min="1548" max="1548" width="21.00390625" style="7" customWidth="1"/>
    <col min="1549" max="1549" width="26.7109375" style="7" customWidth="1"/>
    <col min="1550" max="1550" width="18.28125" style="7" customWidth="1"/>
    <col min="1551" max="1551" width="16.7109375" style="7" customWidth="1"/>
    <col min="1552" max="1552" width="18.00390625" style="7" customWidth="1"/>
    <col min="1553" max="1556" width="9.140625" style="7" hidden="1" customWidth="1"/>
    <col min="1557" max="1557" width="8.57421875" style="7" customWidth="1"/>
    <col min="1558" max="1792" width="9.140625" style="7" customWidth="1"/>
    <col min="1793" max="1793" width="22.421875" style="7" customWidth="1"/>
    <col min="1794" max="1794" width="20.28125" style="7" customWidth="1"/>
    <col min="1795" max="1795" width="18.00390625" style="7" customWidth="1"/>
    <col min="1796" max="1796" width="18.140625" style="7" customWidth="1"/>
    <col min="1797" max="1797" width="24.140625" style="7" customWidth="1"/>
    <col min="1798" max="1798" width="36.00390625" style="7" customWidth="1"/>
    <col min="1799" max="1799" width="26.00390625" style="7" customWidth="1"/>
    <col min="1800" max="1800" width="25.57421875" style="7" customWidth="1"/>
    <col min="1801" max="1801" width="32.28125" style="7" customWidth="1"/>
    <col min="1802" max="1802" width="27.7109375" style="7" customWidth="1"/>
    <col min="1803" max="1803" width="23.140625" style="7" customWidth="1"/>
    <col min="1804" max="1804" width="21.00390625" style="7" customWidth="1"/>
    <col min="1805" max="1805" width="26.7109375" style="7" customWidth="1"/>
    <col min="1806" max="1806" width="18.28125" style="7" customWidth="1"/>
    <col min="1807" max="1807" width="16.7109375" style="7" customWidth="1"/>
    <col min="1808" max="1808" width="18.00390625" style="7" customWidth="1"/>
    <col min="1809" max="1812" width="9.140625" style="7" hidden="1" customWidth="1"/>
    <col min="1813" max="1813" width="8.57421875" style="7" customWidth="1"/>
    <col min="1814" max="2048" width="9.140625" style="7" customWidth="1"/>
    <col min="2049" max="2049" width="22.421875" style="7" customWidth="1"/>
    <col min="2050" max="2050" width="20.28125" style="7" customWidth="1"/>
    <col min="2051" max="2051" width="18.00390625" style="7" customWidth="1"/>
    <col min="2052" max="2052" width="18.140625" style="7" customWidth="1"/>
    <col min="2053" max="2053" width="24.140625" style="7" customWidth="1"/>
    <col min="2054" max="2054" width="36.00390625" style="7" customWidth="1"/>
    <col min="2055" max="2055" width="26.00390625" style="7" customWidth="1"/>
    <col min="2056" max="2056" width="25.57421875" style="7" customWidth="1"/>
    <col min="2057" max="2057" width="32.28125" style="7" customWidth="1"/>
    <col min="2058" max="2058" width="27.7109375" style="7" customWidth="1"/>
    <col min="2059" max="2059" width="23.140625" style="7" customWidth="1"/>
    <col min="2060" max="2060" width="21.00390625" style="7" customWidth="1"/>
    <col min="2061" max="2061" width="26.7109375" style="7" customWidth="1"/>
    <col min="2062" max="2062" width="18.28125" style="7" customWidth="1"/>
    <col min="2063" max="2063" width="16.7109375" style="7" customWidth="1"/>
    <col min="2064" max="2064" width="18.00390625" style="7" customWidth="1"/>
    <col min="2065" max="2068" width="9.140625" style="7" hidden="1" customWidth="1"/>
    <col min="2069" max="2069" width="8.57421875" style="7" customWidth="1"/>
    <col min="2070" max="2304" width="9.140625" style="7" customWidth="1"/>
    <col min="2305" max="2305" width="22.421875" style="7" customWidth="1"/>
    <col min="2306" max="2306" width="20.28125" style="7" customWidth="1"/>
    <col min="2307" max="2307" width="18.00390625" style="7" customWidth="1"/>
    <col min="2308" max="2308" width="18.140625" style="7" customWidth="1"/>
    <col min="2309" max="2309" width="24.140625" style="7" customWidth="1"/>
    <col min="2310" max="2310" width="36.00390625" style="7" customWidth="1"/>
    <col min="2311" max="2311" width="26.00390625" style="7" customWidth="1"/>
    <col min="2312" max="2312" width="25.57421875" style="7" customWidth="1"/>
    <col min="2313" max="2313" width="32.28125" style="7" customWidth="1"/>
    <col min="2314" max="2314" width="27.7109375" style="7" customWidth="1"/>
    <col min="2315" max="2315" width="23.140625" style="7" customWidth="1"/>
    <col min="2316" max="2316" width="21.00390625" style="7" customWidth="1"/>
    <col min="2317" max="2317" width="26.7109375" style="7" customWidth="1"/>
    <col min="2318" max="2318" width="18.28125" style="7" customWidth="1"/>
    <col min="2319" max="2319" width="16.7109375" style="7" customWidth="1"/>
    <col min="2320" max="2320" width="18.00390625" style="7" customWidth="1"/>
    <col min="2321" max="2324" width="9.140625" style="7" hidden="1" customWidth="1"/>
    <col min="2325" max="2325" width="8.57421875" style="7" customWidth="1"/>
    <col min="2326" max="2560" width="9.140625" style="7" customWidth="1"/>
    <col min="2561" max="2561" width="22.421875" style="7" customWidth="1"/>
    <col min="2562" max="2562" width="20.28125" style="7" customWidth="1"/>
    <col min="2563" max="2563" width="18.00390625" style="7" customWidth="1"/>
    <col min="2564" max="2564" width="18.140625" style="7" customWidth="1"/>
    <col min="2565" max="2565" width="24.140625" style="7" customWidth="1"/>
    <col min="2566" max="2566" width="36.00390625" style="7" customWidth="1"/>
    <col min="2567" max="2567" width="26.00390625" style="7" customWidth="1"/>
    <col min="2568" max="2568" width="25.57421875" style="7" customWidth="1"/>
    <col min="2569" max="2569" width="32.28125" style="7" customWidth="1"/>
    <col min="2570" max="2570" width="27.7109375" style="7" customWidth="1"/>
    <col min="2571" max="2571" width="23.140625" style="7" customWidth="1"/>
    <col min="2572" max="2572" width="21.00390625" style="7" customWidth="1"/>
    <col min="2573" max="2573" width="26.7109375" style="7" customWidth="1"/>
    <col min="2574" max="2574" width="18.28125" style="7" customWidth="1"/>
    <col min="2575" max="2575" width="16.7109375" style="7" customWidth="1"/>
    <col min="2576" max="2576" width="18.00390625" style="7" customWidth="1"/>
    <col min="2577" max="2580" width="9.140625" style="7" hidden="1" customWidth="1"/>
    <col min="2581" max="2581" width="8.57421875" style="7" customWidth="1"/>
    <col min="2582" max="2816" width="9.140625" style="7" customWidth="1"/>
    <col min="2817" max="2817" width="22.421875" style="7" customWidth="1"/>
    <col min="2818" max="2818" width="20.28125" style="7" customWidth="1"/>
    <col min="2819" max="2819" width="18.00390625" style="7" customWidth="1"/>
    <col min="2820" max="2820" width="18.140625" style="7" customWidth="1"/>
    <col min="2821" max="2821" width="24.140625" style="7" customWidth="1"/>
    <col min="2822" max="2822" width="36.00390625" style="7" customWidth="1"/>
    <col min="2823" max="2823" width="26.00390625" style="7" customWidth="1"/>
    <col min="2824" max="2824" width="25.57421875" style="7" customWidth="1"/>
    <col min="2825" max="2825" width="32.28125" style="7" customWidth="1"/>
    <col min="2826" max="2826" width="27.7109375" style="7" customWidth="1"/>
    <col min="2827" max="2827" width="23.140625" style="7" customWidth="1"/>
    <col min="2828" max="2828" width="21.00390625" style="7" customWidth="1"/>
    <col min="2829" max="2829" width="26.7109375" style="7" customWidth="1"/>
    <col min="2830" max="2830" width="18.28125" style="7" customWidth="1"/>
    <col min="2831" max="2831" width="16.7109375" style="7" customWidth="1"/>
    <col min="2832" max="2832" width="18.00390625" style="7" customWidth="1"/>
    <col min="2833" max="2836" width="9.140625" style="7" hidden="1" customWidth="1"/>
    <col min="2837" max="2837" width="8.57421875" style="7" customWidth="1"/>
    <col min="2838" max="3072" width="9.140625" style="7" customWidth="1"/>
    <col min="3073" max="3073" width="22.421875" style="7" customWidth="1"/>
    <col min="3074" max="3074" width="20.28125" style="7" customWidth="1"/>
    <col min="3075" max="3075" width="18.00390625" style="7" customWidth="1"/>
    <col min="3076" max="3076" width="18.140625" style="7" customWidth="1"/>
    <col min="3077" max="3077" width="24.140625" style="7" customWidth="1"/>
    <col min="3078" max="3078" width="36.00390625" style="7" customWidth="1"/>
    <col min="3079" max="3079" width="26.00390625" style="7" customWidth="1"/>
    <col min="3080" max="3080" width="25.57421875" style="7" customWidth="1"/>
    <col min="3081" max="3081" width="32.28125" style="7" customWidth="1"/>
    <col min="3082" max="3082" width="27.7109375" style="7" customWidth="1"/>
    <col min="3083" max="3083" width="23.140625" style="7" customWidth="1"/>
    <col min="3084" max="3084" width="21.00390625" style="7" customWidth="1"/>
    <col min="3085" max="3085" width="26.7109375" style="7" customWidth="1"/>
    <col min="3086" max="3086" width="18.28125" style="7" customWidth="1"/>
    <col min="3087" max="3087" width="16.7109375" style="7" customWidth="1"/>
    <col min="3088" max="3088" width="18.00390625" style="7" customWidth="1"/>
    <col min="3089" max="3092" width="9.140625" style="7" hidden="1" customWidth="1"/>
    <col min="3093" max="3093" width="8.57421875" style="7" customWidth="1"/>
    <col min="3094" max="3328" width="9.140625" style="7" customWidth="1"/>
    <col min="3329" max="3329" width="22.421875" style="7" customWidth="1"/>
    <col min="3330" max="3330" width="20.28125" style="7" customWidth="1"/>
    <col min="3331" max="3331" width="18.00390625" style="7" customWidth="1"/>
    <col min="3332" max="3332" width="18.140625" style="7" customWidth="1"/>
    <col min="3333" max="3333" width="24.140625" style="7" customWidth="1"/>
    <col min="3334" max="3334" width="36.00390625" style="7" customWidth="1"/>
    <col min="3335" max="3335" width="26.00390625" style="7" customWidth="1"/>
    <col min="3336" max="3336" width="25.57421875" style="7" customWidth="1"/>
    <col min="3337" max="3337" width="32.28125" style="7" customWidth="1"/>
    <col min="3338" max="3338" width="27.7109375" style="7" customWidth="1"/>
    <col min="3339" max="3339" width="23.140625" style="7" customWidth="1"/>
    <col min="3340" max="3340" width="21.00390625" style="7" customWidth="1"/>
    <col min="3341" max="3341" width="26.7109375" style="7" customWidth="1"/>
    <col min="3342" max="3342" width="18.28125" style="7" customWidth="1"/>
    <col min="3343" max="3343" width="16.7109375" style="7" customWidth="1"/>
    <col min="3344" max="3344" width="18.00390625" style="7" customWidth="1"/>
    <col min="3345" max="3348" width="9.140625" style="7" hidden="1" customWidth="1"/>
    <col min="3349" max="3349" width="8.57421875" style="7" customWidth="1"/>
    <col min="3350" max="3584" width="9.140625" style="7" customWidth="1"/>
    <col min="3585" max="3585" width="22.421875" style="7" customWidth="1"/>
    <col min="3586" max="3586" width="20.28125" style="7" customWidth="1"/>
    <col min="3587" max="3587" width="18.00390625" style="7" customWidth="1"/>
    <col min="3588" max="3588" width="18.140625" style="7" customWidth="1"/>
    <col min="3589" max="3589" width="24.140625" style="7" customWidth="1"/>
    <col min="3590" max="3590" width="36.00390625" style="7" customWidth="1"/>
    <col min="3591" max="3591" width="26.00390625" style="7" customWidth="1"/>
    <col min="3592" max="3592" width="25.57421875" style="7" customWidth="1"/>
    <col min="3593" max="3593" width="32.28125" style="7" customWidth="1"/>
    <col min="3594" max="3594" width="27.7109375" style="7" customWidth="1"/>
    <col min="3595" max="3595" width="23.140625" style="7" customWidth="1"/>
    <col min="3596" max="3596" width="21.00390625" style="7" customWidth="1"/>
    <col min="3597" max="3597" width="26.7109375" style="7" customWidth="1"/>
    <col min="3598" max="3598" width="18.28125" style="7" customWidth="1"/>
    <col min="3599" max="3599" width="16.7109375" style="7" customWidth="1"/>
    <col min="3600" max="3600" width="18.00390625" style="7" customWidth="1"/>
    <col min="3601" max="3604" width="9.140625" style="7" hidden="1" customWidth="1"/>
    <col min="3605" max="3605" width="8.57421875" style="7" customWidth="1"/>
    <col min="3606" max="3840" width="9.140625" style="7" customWidth="1"/>
    <col min="3841" max="3841" width="22.421875" style="7" customWidth="1"/>
    <col min="3842" max="3842" width="20.28125" style="7" customWidth="1"/>
    <col min="3843" max="3843" width="18.00390625" style="7" customWidth="1"/>
    <col min="3844" max="3844" width="18.140625" style="7" customWidth="1"/>
    <col min="3845" max="3845" width="24.140625" style="7" customWidth="1"/>
    <col min="3846" max="3846" width="36.00390625" style="7" customWidth="1"/>
    <col min="3847" max="3847" width="26.00390625" style="7" customWidth="1"/>
    <col min="3848" max="3848" width="25.57421875" style="7" customWidth="1"/>
    <col min="3849" max="3849" width="32.28125" style="7" customWidth="1"/>
    <col min="3850" max="3850" width="27.7109375" style="7" customWidth="1"/>
    <col min="3851" max="3851" width="23.140625" style="7" customWidth="1"/>
    <col min="3852" max="3852" width="21.00390625" style="7" customWidth="1"/>
    <col min="3853" max="3853" width="26.7109375" style="7" customWidth="1"/>
    <col min="3854" max="3854" width="18.28125" style="7" customWidth="1"/>
    <col min="3855" max="3855" width="16.7109375" style="7" customWidth="1"/>
    <col min="3856" max="3856" width="18.00390625" style="7" customWidth="1"/>
    <col min="3857" max="3860" width="9.140625" style="7" hidden="1" customWidth="1"/>
    <col min="3861" max="3861" width="8.57421875" style="7" customWidth="1"/>
    <col min="3862" max="4096" width="9.140625" style="7" customWidth="1"/>
    <col min="4097" max="4097" width="22.421875" style="7" customWidth="1"/>
    <col min="4098" max="4098" width="20.28125" style="7" customWidth="1"/>
    <col min="4099" max="4099" width="18.00390625" style="7" customWidth="1"/>
    <col min="4100" max="4100" width="18.140625" style="7" customWidth="1"/>
    <col min="4101" max="4101" width="24.140625" style="7" customWidth="1"/>
    <col min="4102" max="4102" width="36.00390625" style="7" customWidth="1"/>
    <col min="4103" max="4103" width="26.00390625" style="7" customWidth="1"/>
    <col min="4104" max="4104" width="25.57421875" style="7" customWidth="1"/>
    <col min="4105" max="4105" width="32.28125" style="7" customWidth="1"/>
    <col min="4106" max="4106" width="27.7109375" style="7" customWidth="1"/>
    <col min="4107" max="4107" width="23.140625" style="7" customWidth="1"/>
    <col min="4108" max="4108" width="21.00390625" style="7" customWidth="1"/>
    <col min="4109" max="4109" width="26.7109375" style="7" customWidth="1"/>
    <col min="4110" max="4110" width="18.28125" style="7" customWidth="1"/>
    <col min="4111" max="4111" width="16.7109375" style="7" customWidth="1"/>
    <col min="4112" max="4112" width="18.00390625" style="7" customWidth="1"/>
    <col min="4113" max="4116" width="9.140625" style="7" hidden="1" customWidth="1"/>
    <col min="4117" max="4117" width="8.57421875" style="7" customWidth="1"/>
    <col min="4118" max="4352" width="9.140625" style="7" customWidth="1"/>
    <col min="4353" max="4353" width="22.421875" style="7" customWidth="1"/>
    <col min="4354" max="4354" width="20.28125" style="7" customWidth="1"/>
    <col min="4355" max="4355" width="18.00390625" style="7" customWidth="1"/>
    <col min="4356" max="4356" width="18.140625" style="7" customWidth="1"/>
    <col min="4357" max="4357" width="24.140625" style="7" customWidth="1"/>
    <col min="4358" max="4358" width="36.00390625" style="7" customWidth="1"/>
    <col min="4359" max="4359" width="26.00390625" style="7" customWidth="1"/>
    <col min="4360" max="4360" width="25.57421875" style="7" customWidth="1"/>
    <col min="4361" max="4361" width="32.28125" style="7" customWidth="1"/>
    <col min="4362" max="4362" width="27.7109375" style="7" customWidth="1"/>
    <col min="4363" max="4363" width="23.140625" style="7" customWidth="1"/>
    <col min="4364" max="4364" width="21.00390625" style="7" customWidth="1"/>
    <col min="4365" max="4365" width="26.7109375" style="7" customWidth="1"/>
    <col min="4366" max="4366" width="18.28125" style="7" customWidth="1"/>
    <col min="4367" max="4367" width="16.7109375" style="7" customWidth="1"/>
    <col min="4368" max="4368" width="18.00390625" style="7" customWidth="1"/>
    <col min="4369" max="4372" width="9.140625" style="7" hidden="1" customWidth="1"/>
    <col min="4373" max="4373" width="8.57421875" style="7" customWidth="1"/>
    <col min="4374" max="4608" width="9.140625" style="7" customWidth="1"/>
    <col min="4609" max="4609" width="22.421875" style="7" customWidth="1"/>
    <col min="4610" max="4610" width="20.28125" style="7" customWidth="1"/>
    <col min="4611" max="4611" width="18.00390625" style="7" customWidth="1"/>
    <col min="4612" max="4612" width="18.140625" style="7" customWidth="1"/>
    <col min="4613" max="4613" width="24.140625" style="7" customWidth="1"/>
    <col min="4614" max="4614" width="36.00390625" style="7" customWidth="1"/>
    <col min="4615" max="4615" width="26.00390625" style="7" customWidth="1"/>
    <col min="4616" max="4616" width="25.57421875" style="7" customWidth="1"/>
    <col min="4617" max="4617" width="32.28125" style="7" customWidth="1"/>
    <col min="4618" max="4618" width="27.7109375" style="7" customWidth="1"/>
    <col min="4619" max="4619" width="23.140625" style="7" customWidth="1"/>
    <col min="4620" max="4620" width="21.00390625" style="7" customWidth="1"/>
    <col min="4621" max="4621" width="26.7109375" style="7" customWidth="1"/>
    <col min="4622" max="4622" width="18.28125" style="7" customWidth="1"/>
    <col min="4623" max="4623" width="16.7109375" style="7" customWidth="1"/>
    <col min="4624" max="4624" width="18.00390625" style="7" customWidth="1"/>
    <col min="4625" max="4628" width="9.140625" style="7" hidden="1" customWidth="1"/>
    <col min="4629" max="4629" width="8.57421875" style="7" customWidth="1"/>
    <col min="4630" max="4864" width="9.140625" style="7" customWidth="1"/>
    <col min="4865" max="4865" width="22.421875" style="7" customWidth="1"/>
    <col min="4866" max="4866" width="20.28125" style="7" customWidth="1"/>
    <col min="4867" max="4867" width="18.00390625" style="7" customWidth="1"/>
    <col min="4868" max="4868" width="18.140625" style="7" customWidth="1"/>
    <col min="4869" max="4869" width="24.140625" style="7" customWidth="1"/>
    <col min="4870" max="4870" width="36.00390625" style="7" customWidth="1"/>
    <col min="4871" max="4871" width="26.00390625" style="7" customWidth="1"/>
    <col min="4872" max="4872" width="25.57421875" style="7" customWidth="1"/>
    <col min="4873" max="4873" width="32.28125" style="7" customWidth="1"/>
    <col min="4874" max="4874" width="27.7109375" style="7" customWidth="1"/>
    <col min="4875" max="4875" width="23.140625" style="7" customWidth="1"/>
    <col min="4876" max="4876" width="21.00390625" style="7" customWidth="1"/>
    <col min="4877" max="4877" width="26.7109375" style="7" customWidth="1"/>
    <col min="4878" max="4878" width="18.28125" style="7" customWidth="1"/>
    <col min="4879" max="4879" width="16.7109375" style="7" customWidth="1"/>
    <col min="4880" max="4880" width="18.00390625" style="7" customWidth="1"/>
    <col min="4881" max="4884" width="9.140625" style="7" hidden="1" customWidth="1"/>
    <col min="4885" max="4885" width="8.57421875" style="7" customWidth="1"/>
    <col min="4886" max="5120" width="9.140625" style="7" customWidth="1"/>
    <col min="5121" max="5121" width="22.421875" style="7" customWidth="1"/>
    <col min="5122" max="5122" width="20.28125" style="7" customWidth="1"/>
    <col min="5123" max="5123" width="18.00390625" style="7" customWidth="1"/>
    <col min="5124" max="5124" width="18.140625" style="7" customWidth="1"/>
    <col min="5125" max="5125" width="24.140625" style="7" customWidth="1"/>
    <col min="5126" max="5126" width="36.00390625" style="7" customWidth="1"/>
    <col min="5127" max="5127" width="26.00390625" style="7" customWidth="1"/>
    <col min="5128" max="5128" width="25.57421875" style="7" customWidth="1"/>
    <col min="5129" max="5129" width="32.28125" style="7" customWidth="1"/>
    <col min="5130" max="5130" width="27.7109375" style="7" customWidth="1"/>
    <col min="5131" max="5131" width="23.140625" style="7" customWidth="1"/>
    <col min="5132" max="5132" width="21.00390625" style="7" customWidth="1"/>
    <col min="5133" max="5133" width="26.7109375" style="7" customWidth="1"/>
    <col min="5134" max="5134" width="18.28125" style="7" customWidth="1"/>
    <col min="5135" max="5135" width="16.7109375" style="7" customWidth="1"/>
    <col min="5136" max="5136" width="18.00390625" style="7" customWidth="1"/>
    <col min="5137" max="5140" width="9.140625" style="7" hidden="1" customWidth="1"/>
    <col min="5141" max="5141" width="8.57421875" style="7" customWidth="1"/>
    <col min="5142" max="5376" width="9.140625" style="7" customWidth="1"/>
    <col min="5377" max="5377" width="22.421875" style="7" customWidth="1"/>
    <col min="5378" max="5378" width="20.28125" style="7" customWidth="1"/>
    <col min="5379" max="5379" width="18.00390625" style="7" customWidth="1"/>
    <col min="5380" max="5380" width="18.140625" style="7" customWidth="1"/>
    <col min="5381" max="5381" width="24.140625" style="7" customWidth="1"/>
    <col min="5382" max="5382" width="36.00390625" style="7" customWidth="1"/>
    <col min="5383" max="5383" width="26.00390625" style="7" customWidth="1"/>
    <col min="5384" max="5384" width="25.57421875" style="7" customWidth="1"/>
    <col min="5385" max="5385" width="32.28125" style="7" customWidth="1"/>
    <col min="5386" max="5386" width="27.7109375" style="7" customWidth="1"/>
    <col min="5387" max="5387" width="23.140625" style="7" customWidth="1"/>
    <col min="5388" max="5388" width="21.00390625" style="7" customWidth="1"/>
    <col min="5389" max="5389" width="26.7109375" style="7" customWidth="1"/>
    <col min="5390" max="5390" width="18.28125" style="7" customWidth="1"/>
    <col min="5391" max="5391" width="16.7109375" style="7" customWidth="1"/>
    <col min="5392" max="5392" width="18.00390625" style="7" customWidth="1"/>
    <col min="5393" max="5396" width="9.140625" style="7" hidden="1" customWidth="1"/>
    <col min="5397" max="5397" width="8.57421875" style="7" customWidth="1"/>
    <col min="5398" max="5632" width="9.140625" style="7" customWidth="1"/>
    <col min="5633" max="5633" width="22.421875" style="7" customWidth="1"/>
    <col min="5634" max="5634" width="20.28125" style="7" customWidth="1"/>
    <col min="5635" max="5635" width="18.00390625" style="7" customWidth="1"/>
    <col min="5636" max="5636" width="18.140625" style="7" customWidth="1"/>
    <col min="5637" max="5637" width="24.140625" style="7" customWidth="1"/>
    <col min="5638" max="5638" width="36.00390625" style="7" customWidth="1"/>
    <col min="5639" max="5639" width="26.00390625" style="7" customWidth="1"/>
    <col min="5640" max="5640" width="25.57421875" style="7" customWidth="1"/>
    <col min="5641" max="5641" width="32.28125" style="7" customWidth="1"/>
    <col min="5642" max="5642" width="27.7109375" style="7" customWidth="1"/>
    <col min="5643" max="5643" width="23.140625" style="7" customWidth="1"/>
    <col min="5644" max="5644" width="21.00390625" style="7" customWidth="1"/>
    <col min="5645" max="5645" width="26.7109375" style="7" customWidth="1"/>
    <col min="5646" max="5646" width="18.28125" style="7" customWidth="1"/>
    <col min="5647" max="5647" width="16.7109375" style="7" customWidth="1"/>
    <col min="5648" max="5648" width="18.00390625" style="7" customWidth="1"/>
    <col min="5649" max="5652" width="9.140625" style="7" hidden="1" customWidth="1"/>
    <col min="5653" max="5653" width="8.57421875" style="7" customWidth="1"/>
    <col min="5654" max="5888" width="9.140625" style="7" customWidth="1"/>
    <col min="5889" max="5889" width="22.421875" style="7" customWidth="1"/>
    <col min="5890" max="5890" width="20.28125" style="7" customWidth="1"/>
    <col min="5891" max="5891" width="18.00390625" style="7" customWidth="1"/>
    <col min="5892" max="5892" width="18.140625" style="7" customWidth="1"/>
    <col min="5893" max="5893" width="24.140625" style="7" customWidth="1"/>
    <col min="5894" max="5894" width="36.00390625" style="7" customWidth="1"/>
    <col min="5895" max="5895" width="26.00390625" style="7" customWidth="1"/>
    <col min="5896" max="5896" width="25.57421875" style="7" customWidth="1"/>
    <col min="5897" max="5897" width="32.28125" style="7" customWidth="1"/>
    <col min="5898" max="5898" width="27.7109375" style="7" customWidth="1"/>
    <col min="5899" max="5899" width="23.140625" style="7" customWidth="1"/>
    <col min="5900" max="5900" width="21.00390625" style="7" customWidth="1"/>
    <col min="5901" max="5901" width="26.7109375" style="7" customWidth="1"/>
    <col min="5902" max="5902" width="18.28125" style="7" customWidth="1"/>
    <col min="5903" max="5903" width="16.7109375" style="7" customWidth="1"/>
    <col min="5904" max="5904" width="18.00390625" style="7" customWidth="1"/>
    <col min="5905" max="5908" width="9.140625" style="7" hidden="1" customWidth="1"/>
    <col min="5909" max="5909" width="8.57421875" style="7" customWidth="1"/>
    <col min="5910" max="6144" width="9.140625" style="7" customWidth="1"/>
    <col min="6145" max="6145" width="22.421875" style="7" customWidth="1"/>
    <col min="6146" max="6146" width="20.28125" style="7" customWidth="1"/>
    <col min="6147" max="6147" width="18.00390625" style="7" customWidth="1"/>
    <col min="6148" max="6148" width="18.140625" style="7" customWidth="1"/>
    <col min="6149" max="6149" width="24.140625" style="7" customWidth="1"/>
    <col min="6150" max="6150" width="36.00390625" style="7" customWidth="1"/>
    <col min="6151" max="6151" width="26.00390625" style="7" customWidth="1"/>
    <col min="6152" max="6152" width="25.57421875" style="7" customWidth="1"/>
    <col min="6153" max="6153" width="32.28125" style="7" customWidth="1"/>
    <col min="6154" max="6154" width="27.7109375" style="7" customWidth="1"/>
    <col min="6155" max="6155" width="23.140625" style="7" customWidth="1"/>
    <col min="6156" max="6156" width="21.00390625" style="7" customWidth="1"/>
    <col min="6157" max="6157" width="26.7109375" style="7" customWidth="1"/>
    <col min="6158" max="6158" width="18.28125" style="7" customWidth="1"/>
    <col min="6159" max="6159" width="16.7109375" style="7" customWidth="1"/>
    <col min="6160" max="6160" width="18.00390625" style="7" customWidth="1"/>
    <col min="6161" max="6164" width="9.140625" style="7" hidden="1" customWidth="1"/>
    <col min="6165" max="6165" width="8.57421875" style="7" customWidth="1"/>
    <col min="6166" max="6400" width="9.140625" style="7" customWidth="1"/>
    <col min="6401" max="6401" width="22.421875" style="7" customWidth="1"/>
    <col min="6402" max="6402" width="20.28125" style="7" customWidth="1"/>
    <col min="6403" max="6403" width="18.00390625" style="7" customWidth="1"/>
    <col min="6404" max="6404" width="18.140625" style="7" customWidth="1"/>
    <col min="6405" max="6405" width="24.140625" style="7" customWidth="1"/>
    <col min="6406" max="6406" width="36.00390625" style="7" customWidth="1"/>
    <col min="6407" max="6407" width="26.00390625" style="7" customWidth="1"/>
    <col min="6408" max="6408" width="25.57421875" style="7" customWidth="1"/>
    <col min="6409" max="6409" width="32.28125" style="7" customWidth="1"/>
    <col min="6410" max="6410" width="27.7109375" style="7" customWidth="1"/>
    <col min="6411" max="6411" width="23.140625" style="7" customWidth="1"/>
    <col min="6412" max="6412" width="21.00390625" style="7" customWidth="1"/>
    <col min="6413" max="6413" width="26.7109375" style="7" customWidth="1"/>
    <col min="6414" max="6414" width="18.28125" style="7" customWidth="1"/>
    <col min="6415" max="6415" width="16.7109375" style="7" customWidth="1"/>
    <col min="6416" max="6416" width="18.00390625" style="7" customWidth="1"/>
    <col min="6417" max="6420" width="9.140625" style="7" hidden="1" customWidth="1"/>
    <col min="6421" max="6421" width="8.57421875" style="7" customWidth="1"/>
    <col min="6422" max="6656" width="9.140625" style="7" customWidth="1"/>
    <col min="6657" max="6657" width="22.421875" style="7" customWidth="1"/>
    <col min="6658" max="6658" width="20.28125" style="7" customWidth="1"/>
    <col min="6659" max="6659" width="18.00390625" style="7" customWidth="1"/>
    <col min="6660" max="6660" width="18.140625" style="7" customWidth="1"/>
    <col min="6661" max="6661" width="24.140625" style="7" customWidth="1"/>
    <col min="6662" max="6662" width="36.00390625" style="7" customWidth="1"/>
    <col min="6663" max="6663" width="26.00390625" style="7" customWidth="1"/>
    <col min="6664" max="6664" width="25.57421875" style="7" customWidth="1"/>
    <col min="6665" max="6665" width="32.28125" style="7" customWidth="1"/>
    <col min="6666" max="6666" width="27.7109375" style="7" customWidth="1"/>
    <col min="6667" max="6667" width="23.140625" style="7" customWidth="1"/>
    <col min="6668" max="6668" width="21.00390625" style="7" customWidth="1"/>
    <col min="6669" max="6669" width="26.7109375" style="7" customWidth="1"/>
    <col min="6670" max="6670" width="18.28125" style="7" customWidth="1"/>
    <col min="6671" max="6671" width="16.7109375" style="7" customWidth="1"/>
    <col min="6672" max="6672" width="18.00390625" style="7" customWidth="1"/>
    <col min="6673" max="6676" width="9.140625" style="7" hidden="1" customWidth="1"/>
    <col min="6677" max="6677" width="8.57421875" style="7" customWidth="1"/>
    <col min="6678" max="6912" width="9.140625" style="7" customWidth="1"/>
    <col min="6913" max="6913" width="22.421875" style="7" customWidth="1"/>
    <col min="6914" max="6914" width="20.28125" style="7" customWidth="1"/>
    <col min="6915" max="6915" width="18.00390625" style="7" customWidth="1"/>
    <col min="6916" max="6916" width="18.140625" style="7" customWidth="1"/>
    <col min="6917" max="6917" width="24.140625" style="7" customWidth="1"/>
    <col min="6918" max="6918" width="36.00390625" style="7" customWidth="1"/>
    <col min="6919" max="6919" width="26.00390625" style="7" customWidth="1"/>
    <col min="6920" max="6920" width="25.57421875" style="7" customWidth="1"/>
    <col min="6921" max="6921" width="32.28125" style="7" customWidth="1"/>
    <col min="6922" max="6922" width="27.7109375" style="7" customWidth="1"/>
    <col min="6923" max="6923" width="23.140625" style="7" customWidth="1"/>
    <col min="6924" max="6924" width="21.00390625" style="7" customWidth="1"/>
    <col min="6925" max="6925" width="26.7109375" style="7" customWidth="1"/>
    <col min="6926" max="6926" width="18.28125" style="7" customWidth="1"/>
    <col min="6927" max="6927" width="16.7109375" style="7" customWidth="1"/>
    <col min="6928" max="6928" width="18.00390625" style="7" customWidth="1"/>
    <col min="6929" max="6932" width="9.140625" style="7" hidden="1" customWidth="1"/>
    <col min="6933" max="6933" width="8.57421875" style="7" customWidth="1"/>
    <col min="6934" max="7168" width="9.140625" style="7" customWidth="1"/>
    <col min="7169" max="7169" width="22.421875" style="7" customWidth="1"/>
    <col min="7170" max="7170" width="20.28125" style="7" customWidth="1"/>
    <col min="7171" max="7171" width="18.00390625" style="7" customWidth="1"/>
    <col min="7172" max="7172" width="18.140625" style="7" customWidth="1"/>
    <col min="7173" max="7173" width="24.140625" style="7" customWidth="1"/>
    <col min="7174" max="7174" width="36.00390625" style="7" customWidth="1"/>
    <col min="7175" max="7175" width="26.00390625" style="7" customWidth="1"/>
    <col min="7176" max="7176" width="25.57421875" style="7" customWidth="1"/>
    <col min="7177" max="7177" width="32.28125" style="7" customWidth="1"/>
    <col min="7178" max="7178" width="27.7109375" style="7" customWidth="1"/>
    <col min="7179" max="7179" width="23.140625" style="7" customWidth="1"/>
    <col min="7180" max="7180" width="21.00390625" style="7" customWidth="1"/>
    <col min="7181" max="7181" width="26.7109375" style="7" customWidth="1"/>
    <col min="7182" max="7182" width="18.28125" style="7" customWidth="1"/>
    <col min="7183" max="7183" width="16.7109375" style="7" customWidth="1"/>
    <col min="7184" max="7184" width="18.00390625" style="7" customWidth="1"/>
    <col min="7185" max="7188" width="9.140625" style="7" hidden="1" customWidth="1"/>
    <col min="7189" max="7189" width="8.57421875" style="7" customWidth="1"/>
    <col min="7190" max="7424" width="9.140625" style="7" customWidth="1"/>
    <col min="7425" max="7425" width="22.421875" style="7" customWidth="1"/>
    <col min="7426" max="7426" width="20.28125" style="7" customWidth="1"/>
    <col min="7427" max="7427" width="18.00390625" style="7" customWidth="1"/>
    <col min="7428" max="7428" width="18.140625" style="7" customWidth="1"/>
    <col min="7429" max="7429" width="24.140625" style="7" customWidth="1"/>
    <col min="7430" max="7430" width="36.00390625" style="7" customWidth="1"/>
    <col min="7431" max="7431" width="26.00390625" style="7" customWidth="1"/>
    <col min="7432" max="7432" width="25.57421875" style="7" customWidth="1"/>
    <col min="7433" max="7433" width="32.28125" style="7" customWidth="1"/>
    <col min="7434" max="7434" width="27.7109375" style="7" customWidth="1"/>
    <col min="7435" max="7435" width="23.140625" style="7" customWidth="1"/>
    <col min="7436" max="7436" width="21.00390625" style="7" customWidth="1"/>
    <col min="7437" max="7437" width="26.7109375" style="7" customWidth="1"/>
    <col min="7438" max="7438" width="18.28125" style="7" customWidth="1"/>
    <col min="7439" max="7439" width="16.7109375" style="7" customWidth="1"/>
    <col min="7440" max="7440" width="18.00390625" style="7" customWidth="1"/>
    <col min="7441" max="7444" width="9.140625" style="7" hidden="1" customWidth="1"/>
    <col min="7445" max="7445" width="8.57421875" style="7" customWidth="1"/>
    <col min="7446" max="7680" width="9.140625" style="7" customWidth="1"/>
    <col min="7681" max="7681" width="22.421875" style="7" customWidth="1"/>
    <col min="7682" max="7682" width="20.28125" style="7" customWidth="1"/>
    <col min="7683" max="7683" width="18.00390625" style="7" customWidth="1"/>
    <col min="7684" max="7684" width="18.140625" style="7" customWidth="1"/>
    <col min="7685" max="7685" width="24.140625" style="7" customWidth="1"/>
    <col min="7686" max="7686" width="36.00390625" style="7" customWidth="1"/>
    <col min="7687" max="7687" width="26.00390625" style="7" customWidth="1"/>
    <col min="7688" max="7688" width="25.57421875" style="7" customWidth="1"/>
    <col min="7689" max="7689" width="32.28125" style="7" customWidth="1"/>
    <col min="7690" max="7690" width="27.7109375" style="7" customWidth="1"/>
    <col min="7691" max="7691" width="23.140625" style="7" customWidth="1"/>
    <col min="7692" max="7692" width="21.00390625" style="7" customWidth="1"/>
    <col min="7693" max="7693" width="26.7109375" style="7" customWidth="1"/>
    <col min="7694" max="7694" width="18.28125" style="7" customWidth="1"/>
    <col min="7695" max="7695" width="16.7109375" style="7" customWidth="1"/>
    <col min="7696" max="7696" width="18.00390625" style="7" customWidth="1"/>
    <col min="7697" max="7700" width="9.140625" style="7" hidden="1" customWidth="1"/>
    <col min="7701" max="7701" width="8.57421875" style="7" customWidth="1"/>
    <col min="7702" max="7936" width="9.140625" style="7" customWidth="1"/>
    <col min="7937" max="7937" width="22.421875" style="7" customWidth="1"/>
    <col min="7938" max="7938" width="20.28125" style="7" customWidth="1"/>
    <col min="7939" max="7939" width="18.00390625" style="7" customWidth="1"/>
    <col min="7940" max="7940" width="18.140625" style="7" customWidth="1"/>
    <col min="7941" max="7941" width="24.140625" style="7" customWidth="1"/>
    <col min="7942" max="7942" width="36.00390625" style="7" customWidth="1"/>
    <col min="7943" max="7943" width="26.00390625" style="7" customWidth="1"/>
    <col min="7944" max="7944" width="25.57421875" style="7" customWidth="1"/>
    <col min="7945" max="7945" width="32.28125" style="7" customWidth="1"/>
    <col min="7946" max="7946" width="27.7109375" style="7" customWidth="1"/>
    <col min="7947" max="7947" width="23.140625" style="7" customWidth="1"/>
    <col min="7948" max="7948" width="21.00390625" style="7" customWidth="1"/>
    <col min="7949" max="7949" width="26.7109375" style="7" customWidth="1"/>
    <col min="7950" max="7950" width="18.28125" style="7" customWidth="1"/>
    <col min="7951" max="7951" width="16.7109375" style="7" customWidth="1"/>
    <col min="7952" max="7952" width="18.00390625" style="7" customWidth="1"/>
    <col min="7953" max="7956" width="9.140625" style="7" hidden="1" customWidth="1"/>
    <col min="7957" max="7957" width="8.57421875" style="7" customWidth="1"/>
    <col min="7958" max="8192" width="9.140625" style="7" customWidth="1"/>
    <col min="8193" max="8193" width="22.421875" style="7" customWidth="1"/>
    <col min="8194" max="8194" width="20.28125" style="7" customWidth="1"/>
    <col min="8195" max="8195" width="18.00390625" style="7" customWidth="1"/>
    <col min="8196" max="8196" width="18.140625" style="7" customWidth="1"/>
    <col min="8197" max="8197" width="24.140625" style="7" customWidth="1"/>
    <col min="8198" max="8198" width="36.00390625" style="7" customWidth="1"/>
    <col min="8199" max="8199" width="26.00390625" style="7" customWidth="1"/>
    <col min="8200" max="8200" width="25.57421875" style="7" customWidth="1"/>
    <col min="8201" max="8201" width="32.28125" style="7" customWidth="1"/>
    <col min="8202" max="8202" width="27.7109375" style="7" customWidth="1"/>
    <col min="8203" max="8203" width="23.140625" style="7" customWidth="1"/>
    <col min="8204" max="8204" width="21.00390625" style="7" customWidth="1"/>
    <col min="8205" max="8205" width="26.7109375" style="7" customWidth="1"/>
    <col min="8206" max="8206" width="18.28125" style="7" customWidth="1"/>
    <col min="8207" max="8207" width="16.7109375" style="7" customWidth="1"/>
    <col min="8208" max="8208" width="18.00390625" style="7" customWidth="1"/>
    <col min="8209" max="8212" width="9.140625" style="7" hidden="1" customWidth="1"/>
    <col min="8213" max="8213" width="8.57421875" style="7" customWidth="1"/>
    <col min="8214" max="8448" width="9.140625" style="7" customWidth="1"/>
    <col min="8449" max="8449" width="22.421875" style="7" customWidth="1"/>
    <col min="8450" max="8450" width="20.28125" style="7" customWidth="1"/>
    <col min="8451" max="8451" width="18.00390625" style="7" customWidth="1"/>
    <col min="8452" max="8452" width="18.140625" style="7" customWidth="1"/>
    <col min="8453" max="8453" width="24.140625" style="7" customWidth="1"/>
    <col min="8454" max="8454" width="36.00390625" style="7" customWidth="1"/>
    <col min="8455" max="8455" width="26.00390625" style="7" customWidth="1"/>
    <col min="8456" max="8456" width="25.57421875" style="7" customWidth="1"/>
    <col min="8457" max="8457" width="32.28125" style="7" customWidth="1"/>
    <col min="8458" max="8458" width="27.7109375" style="7" customWidth="1"/>
    <col min="8459" max="8459" width="23.140625" style="7" customWidth="1"/>
    <col min="8460" max="8460" width="21.00390625" style="7" customWidth="1"/>
    <col min="8461" max="8461" width="26.7109375" style="7" customWidth="1"/>
    <col min="8462" max="8462" width="18.28125" style="7" customWidth="1"/>
    <col min="8463" max="8463" width="16.7109375" style="7" customWidth="1"/>
    <col min="8464" max="8464" width="18.00390625" style="7" customWidth="1"/>
    <col min="8465" max="8468" width="9.140625" style="7" hidden="1" customWidth="1"/>
    <col min="8469" max="8469" width="8.57421875" style="7" customWidth="1"/>
    <col min="8470" max="8704" width="9.140625" style="7" customWidth="1"/>
    <col min="8705" max="8705" width="22.421875" style="7" customWidth="1"/>
    <col min="8706" max="8706" width="20.28125" style="7" customWidth="1"/>
    <col min="8707" max="8707" width="18.00390625" style="7" customWidth="1"/>
    <col min="8708" max="8708" width="18.140625" style="7" customWidth="1"/>
    <col min="8709" max="8709" width="24.140625" style="7" customWidth="1"/>
    <col min="8710" max="8710" width="36.00390625" style="7" customWidth="1"/>
    <col min="8711" max="8711" width="26.00390625" style="7" customWidth="1"/>
    <col min="8712" max="8712" width="25.57421875" style="7" customWidth="1"/>
    <col min="8713" max="8713" width="32.28125" style="7" customWidth="1"/>
    <col min="8714" max="8714" width="27.7109375" style="7" customWidth="1"/>
    <col min="8715" max="8715" width="23.140625" style="7" customWidth="1"/>
    <col min="8716" max="8716" width="21.00390625" style="7" customWidth="1"/>
    <col min="8717" max="8717" width="26.7109375" style="7" customWidth="1"/>
    <col min="8718" max="8718" width="18.28125" style="7" customWidth="1"/>
    <col min="8719" max="8719" width="16.7109375" style="7" customWidth="1"/>
    <col min="8720" max="8720" width="18.00390625" style="7" customWidth="1"/>
    <col min="8721" max="8724" width="9.140625" style="7" hidden="1" customWidth="1"/>
    <col min="8725" max="8725" width="8.57421875" style="7" customWidth="1"/>
    <col min="8726" max="8960" width="9.140625" style="7" customWidth="1"/>
    <col min="8961" max="8961" width="22.421875" style="7" customWidth="1"/>
    <col min="8962" max="8962" width="20.28125" style="7" customWidth="1"/>
    <col min="8963" max="8963" width="18.00390625" style="7" customWidth="1"/>
    <col min="8964" max="8964" width="18.140625" style="7" customWidth="1"/>
    <col min="8965" max="8965" width="24.140625" style="7" customWidth="1"/>
    <col min="8966" max="8966" width="36.00390625" style="7" customWidth="1"/>
    <col min="8967" max="8967" width="26.00390625" style="7" customWidth="1"/>
    <col min="8968" max="8968" width="25.57421875" style="7" customWidth="1"/>
    <col min="8969" max="8969" width="32.28125" style="7" customWidth="1"/>
    <col min="8970" max="8970" width="27.7109375" style="7" customWidth="1"/>
    <col min="8971" max="8971" width="23.140625" style="7" customWidth="1"/>
    <col min="8972" max="8972" width="21.00390625" style="7" customWidth="1"/>
    <col min="8973" max="8973" width="26.7109375" style="7" customWidth="1"/>
    <col min="8974" max="8974" width="18.28125" style="7" customWidth="1"/>
    <col min="8975" max="8975" width="16.7109375" style="7" customWidth="1"/>
    <col min="8976" max="8976" width="18.00390625" style="7" customWidth="1"/>
    <col min="8977" max="8980" width="9.140625" style="7" hidden="1" customWidth="1"/>
    <col min="8981" max="8981" width="8.57421875" style="7" customWidth="1"/>
    <col min="8982" max="9216" width="9.140625" style="7" customWidth="1"/>
    <col min="9217" max="9217" width="22.421875" style="7" customWidth="1"/>
    <col min="9218" max="9218" width="20.28125" style="7" customWidth="1"/>
    <col min="9219" max="9219" width="18.00390625" style="7" customWidth="1"/>
    <col min="9220" max="9220" width="18.140625" style="7" customWidth="1"/>
    <col min="9221" max="9221" width="24.140625" style="7" customWidth="1"/>
    <col min="9222" max="9222" width="36.00390625" style="7" customWidth="1"/>
    <col min="9223" max="9223" width="26.00390625" style="7" customWidth="1"/>
    <col min="9224" max="9224" width="25.57421875" style="7" customWidth="1"/>
    <col min="9225" max="9225" width="32.28125" style="7" customWidth="1"/>
    <col min="9226" max="9226" width="27.7109375" style="7" customWidth="1"/>
    <col min="9227" max="9227" width="23.140625" style="7" customWidth="1"/>
    <col min="9228" max="9228" width="21.00390625" style="7" customWidth="1"/>
    <col min="9229" max="9229" width="26.7109375" style="7" customWidth="1"/>
    <col min="9230" max="9230" width="18.28125" style="7" customWidth="1"/>
    <col min="9231" max="9231" width="16.7109375" style="7" customWidth="1"/>
    <col min="9232" max="9232" width="18.00390625" style="7" customWidth="1"/>
    <col min="9233" max="9236" width="9.140625" style="7" hidden="1" customWidth="1"/>
    <col min="9237" max="9237" width="8.57421875" style="7" customWidth="1"/>
    <col min="9238" max="9472" width="9.140625" style="7" customWidth="1"/>
    <col min="9473" max="9473" width="22.421875" style="7" customWidth="1"/>
    <col min="9474" max="9474" width="20.28125" style="7" customWidth="1"/>
    <col min="9475" max="9475" width="18.00390625" style="7" customWidth="1"/>
    <col min="9476" max="9476" width="18.140625" style="7" customWidth="1"/>
    <col min="9477" max="9477" width="24.140625" style="7" customWidth="1"/>
    <col min="9478" max="9478" width="36.00390625" style="7" customWidth="1"/>
    <col min="9479" max="9479" width="26.00390625" style="7" customWidth="1"/>
    <col min="9480" max="9480" width="25.57421875" style="7" customWidth="1"/>
    <col min="9481" max="9481" width="32.28125" style="7" customWidth="1"/>
    <col min="9482" max="9482" width="27.7109375" style="7" customWidth="1"/>
    <col min="9483" max="9483" width="23.140625" style="7" customWidth="1"/>
    <col min="9484" max="9484" width="21.00390625" style="7" customWidth="1"/>
    <col min="9485" max="9485" width="26.7109375" style="7" customWidth="1"/>
    <col min="9486" max="9486" width="18.28125" style="7" customWidth="1"/>
    <col min="9487" max="9487" width="16.7109375" style="7" customWidth="1"/>
    <col min="9488" max="9488" width="18.00390625" style="7" customWidth="1"/>
    <col min="9489" max="9492" width="9.140625" style="7" hidden="1" customWidth="1"/>
    <col min="9493" max="9493" width="8.57421875" style="7" customWidth="1"/>
    <col min="9494" max="9728" width="9.140625" style="7" customWidth="1"/>
    <col min="9729" max="9729" width="22.421875" style="7" customWidth="1"/>
    <col min="9730" max="9730" width="20.28125" style="7" customWidth="1"/>
    <col min="9731" max="9731" width="18.00390625" style="7" customWidth="1"/>
    <col min="9732" max="9732" width="18.140625" style="7" customWidth="1"/>
    <col min="9733" max="9733" width="24.140625" style="7" customWidth="1"/>
    <col min="9734" max="9734" width="36.00390625" style="7" customWidth="1"/>
    <col min="9735" max="9735" width="26.00390625" style="7" customWidth="1"/>
    <col min="9736" max="9736" width="25.57421875" style="7" customWidth="1"/>
    <col min="9737" max="9737" width="32.28125" style="7" customWidth="1"/>
    <col min="9738" max="9738" width="27.7109375" style="7" customWidth="1"/>
    <col min="9739" max="9739" width="23.140625" style="7" customWidth="1"/>
    <col min="9740" max="9740" width="21.00390625" style="7" customWidth="1"/>
    <col min="9741" max="9741" width="26.7109375" style="7" customWidth="1"/>
    <col min="9742" max="9742" width="18.28125" style="7" customWidth="1"/>
    <col min="9743" max="9743" width="16.7109375" style="7" customWidth="1"/>
    <col min="9744" max="9744" width="18.00390625" style="7" customWidth="1"/>
    <col min="9745" max="9748" width="9.140625" style="7" hidden="1" customWidth="1"/>
    <col min="9749" max="9749" width="8.57421875" style="7" customWidth="1"/>
    <col min="9750" max="9984" width="9.140625" style="7" customWidth="1"/>
    <col min="9985" max="9985" width="22.421875" style="7" customWidth="1"/>
    <col min="9986" max="9986" width="20.28125" style="7" customWidth="1"/>
    <col min="9987" max="9987" width="18.00390625" style="7" customWidth="1"/>
    <col min="9988" max="9988" width="18.140625" style="7" customWidth="1"/>
    <col min="9989" max="9989" width="24.140625" style="7" customWidth="1"/>
    <col min="9990" max="9990" width="36.00390625" style="7" customWidth="1"/>
    <col min="9991" max="9991" width="26.00390625" style="7" customWidth="1"/>
    <col min="9992" max="9992" width="25.57421875" style="7" customWidth="1"/>
    <col min="9993" max="9993" width="32.28125" style="7" customWidth="1"/>
    <col min="9994" max="9994" width="27.7109375" style="7" customWidth="1"/>
    <col min="9995" max="9995" width="23.140625" style="7" customWidth="1"/>
    <col min="9996" max="9996" width="21.00390625" style="7" customWidth="1"/>
    <col min="9997" max="9997" width="26.7109375" style="7" customWidth="1"/>
    <col min="9998" max="9998" width="18.28125" style="7" customWidth="1"/>
    <col min="9999" max="9999" width="16.7109375" style="7" customWidth="1"/>
    <col min="10000" max="10000" width="18.00390625" style="7" customWidth="1"/>
    <col min="10001" max="10004" width="9.140625" style="7" hidden="1" customWidth="1"/>
    <col min="10005" max="10005" width="8.57421875" style="7" customWidth="1"/>
    <col min="10006" max="10240" width="9.140625" style="7" customWidth="1"/>
    <col min="10241" max="10241" width="22.421875" style="7" customWidth="1"/>
    <col min="10242" max="10242" width="20.28125" style="7" customWidth="1"/>
    <col min="10243" max="10243" width="18.00390625" style="7" customWidth="1"/>
    <col min="10244" max="10244" width="18.140625" style="7" customWidth="1"/>
    <col min="10245" max="10245" width="24.140625" style="7" customWidth="1"/>
    <col min="10246" max="10246" width="36.00390625" style="7" customWidth="1"/>
    <col min="10247" max="10247" width="26.00390625" style="7" customWidth="1"/>
    <col min="10248" max="10248" width="25.57421875" style="7" customWidth="1"/>
    <col min="10249" max="10249" width="32.28125" style="7" customWidth="1"/>
    <col min="10250" max="10250" width="27.7109375" style="7" customWidth="1"/>
    <col min="10251" max="10251" width="23.140625" style="7" customWidth="1"/>
    <col min="10252" max="10252" width="21.00390625" style="7" customWidth="1"/>
    <col min="10253" max="10253" width="26.7109375" style="7" customWidth="1"/>
    <col min="10254" max="10254" width="18.28125" style="7" customWidth="1"/>
    <col min="10255" max="10255" width="16.7109375" style="7" customWidth="1"/>
    <col min="10256" max="10256" width="18.00390625" style="7" customWidth="1"/>
    <col min="10257" max="10260" width="9.140625" style="7" hidden="1" customWidth="1"/>
    <col min="10261" max="10261" width="8.57421875" style="7" customWidth="1"/>
    <col min="10262" max="10496" width="9.140625" style="7" customWidth="1"/>
    <col min="10497" max="10497" width="22.421875" style="7" customWidth="1"/>
    <col min="10498" max="10498" width="20.28125" style="7" customWidth="1"/>
    <col min="10499" max="10499" width="18.00390625" style="7" customWidth="1"/>
    <col min="10500" max="10500" width="18.140625" style="7" customWidth="1"/>
    <col min="10501" max="10501" width="24.140625" style="7" customWidth="1"/>
    <col min="10502" max="10502" width="36.00390625" style="7" customWidth="1"/>
    <col min="10503" max="10503" width="26.00390625" style="7" customWidth="1"/>
    <col min="10504" max="10504" width="25.57421875" style="7" customWidth="1"/>
    <col min="10505" max="10505" width="32.28125" style="7" customWidth="1"/>
    <col min="10506" max="10506" width="27.7109375" style="7" customWidth="1"/>
    <col min="10507" max="10507" width="23.140625" style="7" customWidth="1"/>
    <col min="10508" max="10508" width="21.00390625" style="7" customWidth="1"/>
    <col min="10509" max="10509" width="26.7109375" style="7" customWidth="1"/>
    <col min="10510" max="10510" width="18.28125" style="7" customWidth="1"/>
    <col min="10511" max="10511" width="16.7109375" style="7" customWidth="1"/>
    <col min="10512" max="10512" width="18.00390625" style="7" customWidth="1"/>
    <col min="10513" max="10516" width="9.140625" style="7" hidden="1" customWidth="1"/>
    <col min="10517" max="10517" width="8.57421875" style="7" customWidth="1"/>
    <col min="10518" max="10752" width="9.140625" style="7" customWidth="1"/>
    <col min="10753" max="10753" width="22.421875" style="7" customWidth="1"/>
    <col min="10754" max="10754" width="20.28125" style="7" customWidth="1"/>
    <col min="10755" max="10755" width="18.00390625" style="7" customWidth="1"/>
    <col min="10756" max="10756" width="18.140625" style="7" customWidth="1"/>
    <col min="10757" max="10757" width="24.140625" style="7" customWidth="1"/>
    <col min="10758" max="10758" width="36.00390625" style="7" customWidth="1"/>
    <col min="10759" max="10759" width="26.00390625" style="7" customWidth="1"/>
    <col min="10760" max="10760" width="25.57421875" style="7" customWidth="1"/>
    <col min="10761" max="10761" width="32.28125" style="7" customWidth="1"/>
    <col min="10762" max="10762" width="27.7109375" style="7" customWidth="1"/>
    <col min="10763" max="10763" width="23.140625" style="7" customWidth="1"/>
    <col min="10764" max="10764" width="21.00390625" style="7" customWidth="1"/>
    <col min="10765" max="10765" width="26.7109375" style="7" customWidth="1"/>
    <col min="10766" max="10766" width="18.28125" style="7" customWidth="1"/>
    <col min="10767" max="10767" width="16.7109375" style="7" customWidth="1"/>
    <col min="10768" max="10768" width="18.00390625" style="7" customWidth="1"/>
    <col min="10769" max="10772" width="9.140625" style="7" hidden="1" customWidth="1"/>
    <col min="10773" max="10773" width="8.57421875" style="7" customWidth="1"/>
    <col min="10774" max="11008" width="9.140625" style="7" customWidth="1"/>
    <col min="11009" max="11009" width="22.421875" style="7" customWidth="1"/>
    <col min="11010" max="11010" width="20.28125" style="7" customWidth="1"/>
    <col min="11011" max="11011" width="18.00390625" style="7" customWidth="1"/>
    <col min="11012" max="11012" width="18.140625" style="7" customWidth="1"/>
    <col min="11013" max="11013" width="24.140625" style="7" customWidth="1"/>
    <col min="11014" max="11014" width="36.00390625" style="7" customWidth="1"/>
    <col min="11015" max="11015" width="26.00390625" style="7" customWidth="1"/>
    <col min="11016" max="11016" width="25.57421875" style="7" customWidth="1"/>
    <col min="11017" max="11017" width="32.28125" style="7" customWidth="1"/>
    <col min="11018" max="11018" width="27.7109375" style="7" customWidth="1"/>
    <col min="11019" max="11019" width="23.140625" style="7" customWidth="1"/>
    <col min="11020" max="11020" width="21.00390625" style="7" customWidth="1"/>
    <col min="11021" max="11021" width="26.7109375" style="7" customWidth="1"/>
    <col min="11022" max="11022" width="18.28125" style="7" customWidth="1"/>
    <col min="11023" max="11023" width="16.7109375" style="7" customWidth="1"/>
    <col min="11024" max="11024" width="18.00390625" style="7" customWidth="1"/>
    <col min="11025" max="11028" width="9.140625" style="7" hidden="1" customWidth="1"/>
    <col min="11029" max="11029" width="8.57421875" style="7" customWidth="1"/>
    <col min="11030" max="11264" width="9.140625" style="7" customWidth="1"/>
    <col min="11265" max="11265" width="22.421875" style="7" customWidth="1"/>
    <col min="11266" max="11266" width="20.28125" style="7" customWidth="1"/>
    <col min="11267" max="11267" width="18.00390625" style="7" customWidth="1"/>
    <col min="11268" max="11268" width="18.140625" style="7" customWidth="1"/>
    <col min="11269" max="11269" width="24.140625" style="7" customWidth="1"/>
    <col min="11270" max="11270" width="36.00390625" style="7" customWidth="1"/>
    <col min="11271" max="11271" width="26.00390625" style="7" customWidth="1"/>
    <col min="11272" max="11272" width="25.57421875" style="7" customWidth="1"/>
    <col min="11273" max="11273" width="32.28125" style="7" customWidth="1"/>
    <col min="11274" max="11274" width="27.7109375" style="7" customWidth="1"/>
    <col min="11275" max="11275" width="23.140625" style="7" customWidth="1"/>
    <col min="11276" max="11276" width="21.00390625" style="7" customWidth="1"/>
    <col min="11277" max="11277" width="26.7109375" style="7" customWidth="1"/>
    <col min="11278" max="11278" width="18.28125" style="7" customWidth="1"/>
    <col min="11279" max="11279" width="16.7109375" style="7" customWidth="1"/>
    <col min="11280" max="11280" width="18.00390625" style="7" customWidth="1"/>
    <col min="11281" max="11284" width="9.140625" style="7" hidden="1" customWidth="1"/>
    <col min="11285" max="11285" width="8.57421875" style="7" customWidth="1"/>
    <col min="11286" max="11520" width="9.140625" style="7" customWidth="1"/>
    <col min="11521" max="11521" width="22.421875" style="7" customWidth="1"/>
    <col min="11522" max="11522" width="20.28125" style="7" customWidth="1"/>
    <col min="11523" max="11523" width="18.00390625" style="7" customWidth="1"/>
    <col min="11524" max="11524" width="18.140625" style="7" customWidth="1"/>
    <col min="11525" max="11525" width="24.140625" style="7" customWidth="1"/>
    <col min="11526" max="11526" width="36.00390625" style="7" customWidth="1"/>
    <col min="11527" max="11527" width="26.00390625" style="7" customWidth="1"/>
    <col min="11528" max="11528" width="25.57421875" style="7" customWidth="1"/>
    <col min="11529" max="11529" width="32.28125" style="7" customWidth="1"/>
    <col min="11530" max="11530" width="27.7109375" style="7" customWidth="1"/>
    <col min="11531" max="11531" width="23.140625" style="7" customWidth="1"/>
    <col min="11532" max="11532" width="21.00390625" style="7" customWidth="1"/>
    <col min="11533" max="11533" width="26.7109375" style="7" customWidth="1"/>
    <col min="11534" max="11534" width="18.28125" style="7" customWidth="1"/>
    <col min="11535" max="11535" width="16.7109375" style="7" customWidth="1"/>
    <col min="11536" max="11536" width="18.00390625" style="7" customWidth="1"/>
    <col min="11537" max="11540" width="9.140625" style="7" hidden="1" customWidth="1"/>
    <col min="11541" max="11541" width="8.57421875" style="7" customWidth="1"/>
    <col min="11542" max="11776" width="9.140625" style="7" customWidth="1"/>
    <col min="11777" max="11777" width="22.421875" style="7" customWidth="1"/>
    <col min="11778" max="11778" width="20.28125" style="7" customWidth="1"/>
    <col min="11779" max="11779" width="18.00390625" style="7" customWidth="1"/>
    <col min="11780" max="11780" width="18.140625" style="7" customWidth="1"/>
    <col min="11781" max="11781" width="24.140625" style="7" customWidth="1"/>
    <col min="11782" max="11782" width="36.00390625" style="7" customWidth="1"/>
    <col min="11783" max="11783" width="26.00390625" style="7" customWidth="1"/>
    <col min="11784" max="11784" width="25.57421875" style="7" customWidth="1"/>
    <col min="11785" max="11785" width="32.28125" style="7" customWidth="1"/>
    <col min="11786" max="11786" width="27.7109375" style="7" customWidth="1"/>
    <col min="11787" max="11787" width="23.140625" style="7" customWidth="1"/>
    <col min="11788" max="11788" width="21.00390625" style="7" customWidth="1"/>
    <col min="11789" max="11789" width="26.7109375" style="7" customWidth="1"/>
    <col min="11790" max="11790" width="18.28125" style="7" customWidth="1"/>
    <col min="11791" max="11791" width="16.7109375" style="7" customWidth="1"/>
    <col min="11792" max="11792" width="18.00390625" style="7" customWidth="1"/>
    <col min="11793" max="11796" width="9.140625" style="7" hidden="1" customWidth="1"/>
    <col min="11797" max="11797" width="8.57421875" style="7" customWidth="1"/>
    <col min="11798" max="12032" width="9.140625" style="7" customWidth="1"/>
    <col min="12033" max="12033" width="22.421875" style="7" customWidth="1"/>
    <col min="12034" max="12034" width="20.28125" style="7" customWidth="1"/>
    <col min="12035" max="12035" width="18.00390625" style="7" customWidth="1"/>
    <col min="12036" max="12036" width="18.140625" style="7" customWidth="1"/>
    <col min="12037" max="12037" width="24.140625" style="7" customWidth="1"/>
    <col min="12038" max="12038" width="36.00390625" style="7" customWidth="1"/>
    <col min="12039" max="12039" width="26.00390625" style="7" customWidth="1"/>
    <col min="12040" max="12040" width="25.57421875" style="7" customWidth="1"/>
    <col min="12041" max="12041" width="32.28125" style="7" customWidth="1"/>
    <col min="12042" max="12042" width="27.7109375" style="7" customWidth="1"/>
    <col min="12043" max="12043" width="23.140625" style="7" customWidth="1"/>
    <col min="12044" max="12044" width="21.00390625" style="7" customWidth="1"/>
    <col min="12045" max="12045" width="26.7109375" style="7" customWidth="1"/>
    <col min="12046" max="12046" width="18.28125" style="7" customWidth="1"/>
    <col min="12047" max="12047" width="16.7109375" style="7" customWidth="1"/>
    <col min="12048" max="12048" width="18.00390625" style="7" customWidth="1"/>
    <col min="12049" max="12052" width="9.140625" style="7" hidden="1" customWidth="1"/>
    <col min="12053" max="12053" width="8.57421875" style="7" customWidth="1"/>
    <col min="12054" max="12288" width="9.140625" style="7" customWidth="1"/>
    <col min="12289" max="12289" width="22.421875" style="7" customWidth="1"/>
    <col min="12290" max="12290" width="20.28125" style="7" customWidth="1"/>
    <col min="12291" max="12291" width="18.00390625" style="7" customWidth="1"/>
    <col min="12292" max="12292" width="18.140625" style="7" customWidth="1"/>
    <col min="12293" max="12293" width="24.140625" style="7" customWidth="1"/>
    <col min="12294" max="12294" width="36.00390625" style="7" customWidth="1"/>
    <col min="12295" max="12295" width="26.00390625" style="7" customWidth="1"/>
    <col min="12296" max="12296" width="25.57421875" style="7" customWidth="1"/>
    <col min="12297" max="12297" width="32.28125" style="7" customWidth="1"/>
    <col min="12298" max="12298" width="27.7109375" style="7" customWidth="1"/>
    <col min="12299" max="12299" width="23.140625" style="7" customWidth="1"/>
    <col min="12300" max="12300" width="21.00390625" style="7" customWidth="1"/>
    <col min="12301" max="12301" width="26.7109375" style="7" customWidth="1"/>
    <col min="12302" max="12302" width="18.28125" style="7" customWidth="1"/>
    <col min="12303" max="12303" width="16.7109375" style="7" customWidth="1"/>
    <col min="12304" max="12304" width="18.00390625" style="7" customWidth="1"/>
    <col min="12305" max="12308" width="9.140625" style="7" hidden="1" customWidth="1"/>
    <col min="12309" max="12309" width="8.57421875" style="7" customWidth="1"/>
    <col min="12310" max="12544" width="9.140625" style="7" customWidth="1"/>
    <col min="12545" max="12545" width="22.421875" style="7" customWidth="1"/>
    <col min="12546" max="12546" width="20.28125" style="7" customWidth="1"/>
    <col min="12547" max="12547" width="18.00390625" style="7" customWidth="1"/>
    <col min="12548" max="12548" width="18.140625" style="7" customWidth="1"/>
    <col min="12549" max="12549" width="24.140625" style="7" customWidth="1"/>
    <col min="12550" max="12550" width="36.00390625" style="7" customWidth="1"/>
    <col min="12551" max="12551" width="26.00390625" style="7" customWidth="1"/>
    <col min="12552" max="12552" width="25.57421875" style="7" customWidth="1"/>
    <col min="12553" max="12553" width="32.28125" style="7" customWidth="1"/>
    <col min="12554" max="12554" width="27.7109375" style="7" customWidth="1"/>
    <col min="12555" max="12555" width="23.140625" style="7" customWidth="1"/>
    <col min="12556" max="12556" width="21.00390625" style="7" customWidth="1"/>
    <col min="12557" max="12557" width="26.7109375" style="7" customWidth="1"/>
    <col min="12558" max="12558" width="18.28125" style="7" customWidth="1"/>
    <col min="12559" max="12559" width="16.7109375" style="7" customWidth="1"/>
    <col min="12560" max="12560" width="18.00390625" style="7" customWidth="1"/>
    <col min="12561" max="12564" width="9.140625" style="7" hidden="1" customWidth="1"/>
    <col min="12565" max="12565" width="8.57421875" style="7" customWidth="1"/>
    <col min="12566" max="12800" width="9.140625" style="7" customWidth="1"/>
    <col min="12801" max="12801" width="22.421875" style="7" customWidth="1"/>
    <col min="12802" max="12802" width="20.28125" style="7" customWidth="1"/>
    <col min="12803" max="12803" width="18.00390625" style="7" customWidth="1"/>
    <col min="12804" max="12804" width="18.140625" style="7" customWidth="1"/>
    <col min="12805" max="12805" width="24.140625" style="7" customWidth="1"/>
    <col min="12806" max="12806" width="36.00390625" style="7" customWidth="1"/>
    <col min="12807" max="12807" width="26.00390625" style="7" customWidth="1"/>
    <col min="12808" max="12808" width="25.57421875" style="7" customWidth="1"/>
    <col min="12809" max="12809" width="32.28125" style="7" customWidth="1"/>
    <col min="12810" max="12810" width="27.7109375" style="7" customWidth="1"/>
    <col min="12811" max="12811" width="23.140625" style="7" customWidth="1"/>
    <col min="12812" max="12812" width="21.00390625" style="7" customWidth="1"/>
    <col min="12813" max="12813" width="26.7109375" style="7" customWidth="1"/>
    <col min="12814" max="12814" width="18.28125" style="7" customWidth="1"/>
    <col min="12815" max="12815" width="16.7109375" style="7" customWidth="1"/>
    <col min="12816" max="12816" width="18.00390625" style="7" customWidth="1"/>
    <col min="12817" max="12820" width="9.140625" style="7" hidden="1" customWidth="1"/>
    <col min="12821" max="12821" width="8.57421875" style="7" customWidth="1"/>
    <col min="12822" max="13056" width="9.140625" style="7" customWidth="1"/>
    <col min="13057" max="13057" width="22.421875" style="7" customWidth="1"/>
    <col min="13058" max="13058" width="20.28125" style="7" customWidth="1"/>
    <col min="13059" max="13059" width="18.00390625" style="7" customWidth="1"/>
    <col min="13060" max="13060" width="18.140625" style="7" customWidth="1"/>
    <col min="13061" max="13061" width="24.140625" style="7" customWidth="1"/>
    <col min="13062" max="13062" width="36.00390625" style="7" customWidth="1"/>
    <col min="13063" max="13063" width="26.00390625" style="7" customWidth="1"/>
    <col min="13064" max="13064" width="25.57421875" style="7" customWidth="1"/>
    <col min="13065" max="13065" width="32.28125" style="7" customWidth="1"/>
    <col min="13066" max="13066" width="27.7109375" style="7" customWidth="1"/>
    <col min="13067" max="13067" width="23.140625" style="7" customWidth="1"/>
    <col min="13068" max="13068" width="21.00390625" style="7" customWidth="1"/>
    <col min="13069" max="13069" width="26.7109375" style="7" customWidth="1"/>
    <col min="13070" max="13070" width="18.28125" style="7" customWidth="1"/>
    <col min="13071" max="13071" width="16.7109375" style="7" customWidth="1"/>
    <col min="13072" max="13072" width="18.00390625" style="7" customWidth="1"/>
    <col min="13073" max="13076" width="9.140625" style="7" hidden="1" customWidth="1"/>
    <col min="13077" max="13077" width="8.57421875" style="7" customWidth="1"/>
    <col min="13078" max="13312" width="9.140625" style="7" customWidth="1"/>
    <col min="13313" max="13313" width="22.421875" style="7" customWidth="1"/>
    <col min="13314" max="13314" width="20.28125" style="7" customWidth="1"/>
    <col min="13315" max="13315" width="18.00390625" style="7" customWidth="1"/>
    <col min="13316" max="13316" width="18.140625" style="7" customWidth="1"/>
    <col min="13317" max="13317" width="24.140625" style="7" customWidth="1"/>
    <col min="13318" max="13318" width="36.00390625" style="7" customWidth="1"/>
    <col min="13319" max="13319" width="26.00390625" style="7" customWidth="1"/>
    <col min="13320" max="13320" width="25.57421875" style="7" customWidth="1"/>
    <col min="13321" max="13321" width="32.28125" style="7" customWidth="1"/>
    <col min="13322" max="13322" width="27.7109375" style="7" customWidth="1"/>
    <col min="13323" max="13323" width="23.140625" style="7" customWidth="1"/>
    <col min="13324" max="13324" width="21.00390625" style="7" customWidth="1"/>
    <col min="13325" max="13325" width="26.7109375" style="7" customWidth="1"/>
    <col min="13326" max="13326" width="18.28125" style="7" customWidth="1"/>
    <col min="13327" max="13327" width="16.7109375" style="7" customWidth="1"/>
    <col min="13328" max="13328" width="18.00390625" style="7" customWidth="1"/>
    <col min="13329" max="13332" width="9.140625" style="7" hidden="1" customWidth="1"/>
    <col min="13333" max="13333" width="8.57421875" style="7" customWidth="1"/>
    <col min="13334" max="13568" width="9.140625" style="7" customWidth="1"/>
    <col min="13569" max="13569" width="22.421875" style="7" customWidth="1"/>
    <col min="13570" max="13570" width="20.28125" style="7" customWidth="1"/>
    <col min="13571" max="13571" width="18.00390625" style="7" customWidth="1"/>
    <col min="13572" max="13572" width="18.140625" style="7" customWidth="1"/>
    <col min="13573" max="13573" width="24.140625" style="7" customWidth="1"/>
    <col min="13574" max="13574" width="36.00390625" style="7" customWidth="1"/>
    <col min="13575" max="13575" width="26.00390625" style="7" customWidth="1"/>
    <col min="13576" max="13576" width="25.57421875" style="7" customWidth="1"/>
    <col min="13577" max="13577" width="32.28125" style="7" customWidth="1"/>
    <col min="13578" max="13578" width="27.7109375" style="7" customWidth="1"/>
    <col min="13579" max="13579" width="23.140625" style="7" customWidth="1"/>
    <col min="13580" max="13580" width="21.00390625" style="7" customWidth="1"/>
    <col min="13581" max="13581" width="26.7109375" style="7" customWidth="1"/>
    <col min="13582" max="13582" width="18.28125" style="7" customWidth="1"/>
    <col min="13583" max="13583" width="16.7109375" style="7" customWidth="1"/>
    <col min="13584" max="13584" width="18.00390625" style="7" customWidth="1"/>
    <col min="13585" max="13588" width="9.140625" style="7" hidden="1" customWidth="1"/>
    <col min="13589" max="13589" width="8.57421875" style="7" customWidth="1"/>
    <col min="13590" max="13824" width="9.140625" style="7" customWidth="1"/>
    <col min="13825" max="13825" width="22.421875" style="7" customWidth="1"/>
    <col min="13826" max="13826" width="20.28125" style="7" customWidth="1"/>
    <col min="13827" max="13827" width="18.00390625" style="7" customWidth="1"/>
    <col min="13828" max="13828" width="18.140625" style="7" customWidth="1"/>
    <col min="13829" max="13829" width="24.140625" style="7" customWidth="1"/>
    <col min="13830" max="13830" width="36.00390625" style="7" customWidth="1"/>
    <col min="13831" max="13831" width="26.00390625" style="7" customWidth="1"/>
    <col min="13832" max="13832" width="25.57421875" style="7" customWidth="1"/>
    <col min="13833" max="13833" width="32.28125" style="7" customWidth="1"/>
    <col min="13834" max="13834" width="27.7109375" style="7" customWidth="1"/>
    <col min="13835" max="13835" width="23.140625" style="7" customWidth="1"/>
    <col min="13836" max="13836" width="21.00390625" style="7" customWidth="1"/>
    <col min="13837" max="13837" width="26.7109375" style="7" customWidth="1"/>
    <col min="13838" max="13838" width="18.28125" style="7" customWidth="1"/>
    <col min="13839" max="13839" width="16.7109375" style="7" customWidth="1"/>
    <col min="13840" max="13840" width="18.00390625" style="7" customWidth="1"/>
    <col min="13841" max="13844" width="9.140625" style="7" hidden="1" customWidth="1"/>
    <col min="13845" max="13845" width="8.57421875" style="7" customWidth="1"/>
    <col min="13846" max="14080" width="9.140625" style="7" customWidth="1"/>
    <col min="14081" max="14081" width="22.421875" style="7" customWidth="1"/>
    <col min="14082" max="14082" width="20.28125" style="7" customWidth="1"/>
    <col min="14083" max="14083" width="18.00390625" style="7" customWidth="1"/>
    <col min="14084" max="14084" width="18.140625" style="7" customWidth="1"/>
    <col min="14085" max="14085" width="24.140625" style="7" customWidth="1"/>
    <col min="14086" max="14086" width="36.00390625" style="7" customWidth="1"/>
    <col min="14087" max="14087" width="26.00390625" style="7" customWidth="1"/>
    <col min="14088" max="14088" width="25.57421875" style="7" customWidth="1"/>
    <col min="14089" max="14089" width="32.28125" style="7" customWidth="1"/>
    <col min="14090" max="14090" width="27.7109375" style="7" customWidth="1"/>
    <col min="14091" max="14091" width="23.140625" style="7" customWidth="1"/>
    <col min="14092" max="14092" width="21.00390625" style="7" customWidth="1"/>
    <col min="14093" max="14093" width="26.7109375" style="7" customWidth="1"/>
    <col min="14094" max="14094" width="18.28125" style="7" customWidth="1"/>
    <col min="14095" max="14095" width="16.7109375" style="7" customWidth="1"/>
    <col min="14096" max="14096" width="18.00390625" style="7" customWidth="1"/>
    <col min="14097" max="14100" width="9.140625" style="7" hidden="1" customWidth="1"/>
    <col min="14101" max="14101" width="8.57421875" style="7" customWidth="1"/>
    <col min="14102" max="14336" width="9.140625" style="7" customWidth="1"/>
    <col min="14337" max="14337" width="22.421875" style="7" customWidth="1"/>
    <col min="14338" max="14338" width="20.28125" style="7" customWidth="1"/>
    <col min="14339" max="14339" width="18.00390625" style="7" customWidth="1"/>
    <col min="14340" max="14340" width="18.140625" style="7" customWidth="1"/>
    <col min="14341" max="14341" width="24.140625" style="7" customWidth="1"/>
    <col min="14342" max="14342" width="36.00390625" style="7" customWidth="1"/>
    <col min="14343" max="14343" width="26.00390625" style="7" customWidth="1"/>
    <col min="14344" max="14344" width="25.57421875" style="7" customWidth="1"/>
    <col min="14345" max="14345" width="32.28125" style="7" customWidth="1"/>
    <col min="14346" max="14346" width="27.7109375" style="7" customWidth="1"/>
    <col min="14347" max="14347" width="23.140625" style="7" customWidth="1"/>
    <col min="14348" max="14348" width="21.00390625" style="7" customWidth="1"/>
    <col min="14349" max="14349" width="26.7109375" style="7" customWidth="1"/>
    <col min="14350" max="14350" width="18.28125" style="7" customWidth="1"/>
    <col min="14351" max="14351" width="16.7109375" style="7" customWidth="1"/>
    <col min="14352" max="14352" width="18.00390625" style="7" customWidth="1"/>
    <col min="14353" max="14356" width="9.140625" style="7" hidden="1" customWidth="1"/>
    <col min="14357" max="14357" width="8.57421875" style="7" customWidth="1"/>
    <col min="14358" max="14592" width="9.140625" style="7" customWidth="1"/>
    <col min="14593" max="14593" width="22.421875" style="7" customWidth="1"/>
    <col min="14594" max="14594" width="20.28125" style="7" customWidth="1"/>
    <col min="14595" max="14595" width="18.00390625" style="7" customWidth="1"/>
    <col min="14596" max="14596" width="18.140625" style="7" customWidth="1"/>
    <col min="14597" max="14597" width="24.140625" style="7" customWidth="1"/>
    <col min="14598" max="14598" width="36.00390625" style="7" customWidth="1"/>
    <col min="14599" max="14599" width="26.00390625" style="7" customWidth="1"/>
    <col min="14600" max="14600" width="25.57421875" style="7" customWidth="1"/>
    <col min="14601" max="14601" width="32.28125" style="7" customWidth="1"/>
    <col min="14602" max="14602" width="27.7109375" style="7" customWidth="1"/>
    <col min="14603" max="14603" width="23.140625" style="7" customWidth="1"/>
    <col min="14604" max="14604" width="21.00390625" style="7" customWidth="1"/>
    <col min="14605" max="14605" width="26.7109375" style="7" customWidth="1"/>
    <col min="14606" max="14606" width="18.28125" style="7" customWidth="1"/>
    <col min="14607" max="14607" width="16.7109375" style="7" customWidth="1"/>
    <col min="14608" max="14608" width="18.00390625" style="7" customWidth="1"/>
    <col min="14609" max="14612" width="9.140625" style="7" hidden="1" customWidth="1"/>
    <col min="14613" max="14613" width="8.57421875" style="7" customWidth="1"/>
    <col min="14614" max="14848" width="9.140625" style="7" customWidth="1"/>
    <col min="14849" max="14849" width="22.421875" style="7" customWidth="1"/>
    <col min="14850" max="14850" width="20.28125" style="7" customWidth="1"/>
    <col min="14851" max="14851" width="18.00390625" style="7" customWidth="1"/>
    <col min="14852" max="14852" width="18.140625" style="7" customWidth="1"/>
    <col min="14853" max="14853" width="24.140625" style="7" customWidth="1"/>
    <col min="14854" max="14854" width="36.00390625" style="7" customWidth="1"/>
    <col min="14855" max="14855" width="26.00390625" style="7" customWidth="1"/>
    <col min="14856" max="14856" width="25.57421875" style="7" customWidth="1"/>
    <col min="14857" max="14857" width="32.28125" style="7" customWidth="1"/>
    <col min="14858" max="14858" width="27.7109375" style="7" customWidth="1"/>
    <col min="14859" max="14859" width="23.140625" style="7" customWidth="1"/>
    <col min="14860" max="14860" width="21.00390625" style="7" customWidth="1"/>
    <col min="14861" max="14861" width="26.7109375" style="7" customWidth="1"/>
    <col min="14862" max="14862" width="18.28125" style="7" customWidth="1"/>
    <col min="14863" max="14863" width="16.7109375" style="7" customWidth="1"/>
    <col min="14864" max="14864" width="18.00390625" style="7" customWidth="1"/>
    <col min="14865" max="14868" width="9.140625" style="7" hidden="1" customWidth="1"/>
    <col min="14869" max="14869" width="8.57421875" style="7" customWidth="1"/>
    <col min="14870" max="15104" width="9.140625" style="7" customWidth="1"/>
    <col min="15105" max="15105" width="22.421875" style="7" customWidth="1"/>
    <col min="15106" max="15106" width="20.28125" style="7" customWidth="1"/>
    <col min="15107" max="15107" width="18.00390625" style="7" customWidth="1"/>
    <col min="15108" max="15108" width="18.140625" style="7" customWidth="1"/>
    <col min="15109" max="15109" width="24.140625" style="7" customWidth="1"/>
    <col min="15110" max="15110" width="36.00390625" style="7" customWidth="1"/>
    <col min="15111" max="15111" width="26.00390625" style="7" customWidth="1"/>
    <col min="15112" max="15112" width="25.57421875" style="7" customWidth="1"/>
    <col min="15113" max="15113" width="32.28125" style="7" customWidth="1"/>
    <col min="15114" max="15114" width="27.7109375" style="7" customWidth="1"/>
    <col min="15115" max="15115" width="23.140625" style="7" customWidth="1"/>
    <col min="15116" max="15116" width="21.00390625" style="7" customWidth="1"/>
    <col min="15117" max="15117" width="26.7109375" style="7" customWidth="1"/>
    <col min="15118" max="15118" width="18.28125" style="7" customWidth="1"/>
    <col min="15119" max="15119" width="16.7109375" style="7" customWidth="1"/>
    <col min="15120" max="15120" width="18.00390625" style="7" customWidth="1"/>
    <col min="15121" max="15124" width="9.140625" style="7" hidden="1" customWidth="1"/>
    <col min="15125" max="15125" width="8.57421875" style="7" customWidth="1"/>
    <col min="15126" max="15360" width="9.140625" style="7" customWidth="1"/>
    <col min="15361" max="15361" width="22.421875" style="7" customWidth="1"/>
    <col min="15362" max="15362" width="20.28125" style="7" customWidth="1"/>
    <col min="15363" max="15363" width="18.00390625" style="7" customWidth="1"/>
    <col min="15364" max="15364" width="18.140625" style="7" customWidth="1"/>
    <col min="15365" max="15365" width="24.140625" style="7" customWidth="1"/>
    <col min="15366" max="15366" width="36.00390625" style="7" customWidth="1"/>
    <col min="15367" max="15367" width="26.00390625" style="7" customWidth="1"/>
    <col min="15368" max="15368" width="25.57421875" style="7" customWidth="1"/>
    <col min="15369" max="15369" width="32.28125" style="7" customWidth="1"/>
    <col min="15370" max="15370" width="27.7109375" style="7" customWidth="1"/>
    <col min="15371" max="15371" width="23.140625" style="7" customWidth="1"/>
    <col min="15372" max="15372" width="21.00390625" style="7" customWidth="1"/>
    <col min="15373" max="15373" width="26.7109375" style="7" customWidth="1"/>
    <col min="15374" max="15374" width="18.28125" style="7" customWidth="1"/>
    <col min="15375" max="15375" width="16.7109375" style="7" customWidth="1"/>
    <col min="15376" max="15376" width="18.00390625" style="7" customWidth="1"/>
    <col min="15377" max="15380" width="9.140625" style="7" hidden="1" customWidth="1"/>
    <col min="15381" max="15381" width="8.57421875" style="7" customWidth="1"/>
    <col min="15382" max="15616" width="9.140625" style="7" customWidth="1"/>
    <col min="15617" max="15617" width="22.421875" style="7" customWidth="1"/>
    <col min="15618" max="15618" width="20.28125" style="7" customWidth="1"/>
    <col min="15619" max="15619" width="18.00390625" style="7" customWidth="1"/>
    <col min="15620" max="15620" width="18.140625" style="7" customWidth="1"/>
    <col min="15621" max="15621" width="24.140625" style="7" customWidth="1"/>
    <col min="15622" max="15622" width="36.00390625" style="7" customWidth="1"/>
    <col min="15623" max="15623" width="26.00390625" style="7" customWidth="1"/>
    <col min="15624" max="15624" width="25.57421875" style="7" customWidth="1"/>
    <col min="15625" max="15625" width="32.28125" style="7" customWidth="1"/>
    <col min="15626" max="15626" width="27.7109375" style="7" customWidth="1"/>
    <col min="15627" max="15627" width="23.140625" style="7" customWidth="1"/>
    <col min="15628" max="15628" width="21.00390625" style="7" customWidth="1"/>
    <col min="15629" max="15629" width="26.7109375" style="7" customWidth="1"/>
    <col min="15630" max="15630" width="18.28125" style="7" customWidth="1"/>
    <col min="15631" max="15631" width="16.7109375" style="7" customWidth="1"/>
    <col min="15632" max="15632" width="18.00390625" style="7" customWidth="1"/>
    <col min="15633" max="15636" width="9.140625" style="7" hidden="1" customWidth="1"/>
    <col min="15637" max="15637" width="8.57421875" style="7" customWidth="1"/>
    <col min="15638" max="15872" width="9.140625" style="7" customWidth="1"/>
    <col min="15873" max="15873" width="22.421875" style="7" customWidth="1"/>
    <col min="15874" max="15874" width="20.28125" style="7" customWidth="1"/>
    <col min="15875" max="15875" width="18.00390625" style="7" customWidth="1"/>
    <col min="15876" max="15876" width="18.140625" style="7" customWidth="1"/>
    <col min="15877" max="15877" width="24.140625" style="7" customWidth="1"/>
    <col min="15878" max="15878" width="36.00390625" style="7" customWidth="1"/>
    <col min="15879" max="15879" width="26.00390625" style="7" customWidth="1"/>
    <col min="15880" max="15880" width="25.57421875" style="7" customWidth="1"/>
    <col min="15881" max="15881" width="32.28125" style="7" customWidth="1"/>
    <col min="15882" max="15882" width="27.7109375" style="7" customWidth="1"/>
    <col min="15883" max="15883" width="23.140625" style="7" customWidth="1"/>
    <col min="15884" max="15884" width="21.00390625" style="7" customWidth="1"/>
    <col min="15885" max="15885" width="26.7109375" style="7" customWidth="1"/>
    <col min="15886" max="15886" width="18.28125" style="7" customWidth="1"/>
    <col min="15887" max="15887" width="16.7109375" style="7" customWidth="1"/>
    <col min="15888" max="15888" width="18.00390625" style="7" customWidth="1"/>
    <col min="15889" max="15892" width="9.140625" style="7" hidden="1" customWidth="1"/>
    <col min="15893" max="15893" width="8.57421875" style="7" customWidth="1"/>
    <col min="15894" max="16128" width="9.140625" style="7" customWidth="1"/>
    <col min="16129" max="16129" width="22.421875" style="7" customWidth="1"/>
    <col min="16130" max="16130" width="20.28125" style="7" customWidth="1"/>
    <col min="16131" max="16131" width="18.00390625" style="7" customWidth="1"/>
    <col min="16132" max="16132" width="18.140625" style="7" customWidth="1"/>
    <col min="16133" max="16133" width="24.140625" style="7" customWidth="1"/>
    <col min="16134" max="16134" width="36.00390625" style="7" customWidth="1"/>
    <col min="16135" max="16135" width="26.00390625" style="7" customWidth="1"/>
    <col min="16136" max="16136" width="25.57421875" style="7" customWidth="1"/>
    <col min="16137" max="16137" width="32.28125" style="7" customWidth="1"/>
    <col min="16138" max="16138" width="27.7109375" style="7" customWidth="1"/>
    <col min="16139" max="16139" width="23.140625" style="7" customWidth="1"/>
    <col min="16140" max="16140" width="21.00390625" style="7" customWidth="1"/>
    <col min="16141" max="16141" width="26.7109375" style="7" customWidth="1"/>
    <col min="16142" max="16142" width="18.28125" style="7" customWidth="1"/>
    <col min="16143" max="16143" width="16.7109375" style="7" customWidth="1"/>
    <col min="16144" max="16144" width="18.00390625" style="7" customWidth="1"/>
    <col min="16145" max="16148" width="9.140625" style="7" hidden="1" customWidth="1"/>
    <col min="16149" max="16149" width="8.57421875" style="7" customWidth="1"/>
    <col min="16150" max="16384" width="9.140625" style="7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7"/>
      <c r="R3" s="7"/>
      <c r="S3" s="7"/>
      <c r="T3" s="7"/>
    </row>
    <row r="4" spans="17:20" ht="15">
      <c r="Q4" s="7"/>
      <c r="R4" s="7"/>
      <c r="S4" s="7"/>
      <c r="T4" s="7"/>
    </row>
    <row r="5" spans="17:20" ht="15">
      <c r="Q5" s="7"/>
      <c r="R5" s="7"/>
      <c r="S5" s="7"/>
      <c r="T5" s="7"/>
    </row>
    <row r="6" spans="17:20" ht="15">
      <c r="Q6" s="7"/>
      <c r="R6" s="7"/>
      <c r="S6" s="7"/>
      <c r="T6" s="7"/>
    </row>
    <row r="7" spans="17:20" ht="15">
      <c r="Q7" s="7"/>
      <c r="R7" s="7"/>
      <c r="S7" s="7"/>
      <c r="T7" s="7"/>
    </row>
    <row r="8" spans="17:20" ht="15">
      <c r="Q8" s="7"/>
      <c r="R8" s="7"/>
      <c r="S8" s="7"/>
      <c r="T8" s="7"/>
    </row>
    <row r="9" spans="17:20" ht="15">
      <c r="Q9" s="7"/>
      <c r="R9" s="7"/>
      <c r="S9" s="7"/>
      <c r="T9" s="7"/>
    </row>
    <row r="10" spans="17:20" ht="15">
      <c r="Q10" s="7"/>
      <c r="R10" s="7"/>
      <c r="S10" s="7"/>
      <c r="T10" s="7"/>
    </row>
    <row r="11" spans="17:20" ht="15">
      <c r="Q11" s="7"/>
      <c r="R11" s="7"/>
      <c r="S11" s="7"/>
      <c r="T11" s="7"/>
    </row>
    <row r="12" spans="17:20" ht="15">
      <c r="Q12" s="7"/>
      <c r="R12" s="7"/>
      <c r="S12" s="7"/>
      <c r="T12" s="7"/>
    </row>
    <row r="13" spans="17:20" ht="15">
      <c r="Q13" s="7"/>
      <c r="R13" s="7"/>
      <c r="S13" s="7"/>
      <c r="T13" s="7"/>
    </row>
    <row r="14" spans="17:20" ht="15">
      <c r="Q14" s="7"/>
      <c r="R14" s="7"/>
      <c r="S14" s="7"/>
      <c r="T14" s="7"/>
    </row>
    <row r="15" spans="17:20" ht="15">
      <c r="Q15" s="7"/>
      <c r="R15" s="7"/>
      <c r="S15" s="7"/>
      <c r="T15" s="7"/>
    </row>
    <row r="16" spans="17:20" ht="15">
      <c r="Q16" s="7"/>
      <c r="R16" s="7"/>
      <c r="S16" s="7"/>
      <c r="T16" s="7"/>
    </row>
    <row r="17" spans="17:20" ht="15">
      <c r="Q17" s="7"/>
      <c r="R17" s="7"/>
      <c r="S17" s="7"/>
      <c r="T17" s="7"/>
    </row>
    <row r="18" spans="17:20" ht="15">
      <c r="Q18" s="7"/>
      <c r="R18" s="7"/>
      <c r="S18" s="7"/>
      <c r="T18" s="7"/>
    </row>
    <row r="19" spans="17:20" ht="15">
      <c r="Q19" s="7"/>
      <c r="R19" s="7"/>
      <c r="S19" s="7"/>
      <c r="T19" s="7"/>
    </row>
    <row r="20" spans="17:20" ht="15">
      <c r="Q20" s="7"/>
      <c r="R20" s="7"/>
      <c r="S20" s="7"/>
      <c r="T20" s="7"/>
    </row>
    <row r="21" spans="17:20" ht="15">
      <c r="Q21" s="7"/>
      <c r="R21" s="7"/>
      <c r="S21" s="7"/>
      <c r="T21" s="7"/>
    </row>
    <row r="22" spans="17:20" ht="15">
      <c r="Q22" s="7"/>
      <c r="R22" s="7"/>
      <c r="S22" s="7"/>
      <c r="T22" s="7"/>
    </row>
    <row r="23" spans="17:20" ht="15">
      <c r="Q23" s="7"/>
      <c r="R23" s="7"/>
      <c r="S23" s="7"/>
      <c r="T23" s="7"/>
    </row>
    <row r="24" spans="17:20" ht="15">
      <c r="Q24" s="7"/>
      <c r="R24" s="7"/>
      <c r="S24" s="7"/>
      <c r="T24" s="7"/>
    </row>
  </sheetData>
  <dataValidations count="1042"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  <dataValidation type="list" allowBlank="1" showInputMessage="1" showErrorMessage="1" sqref="M1:M1048576">
      <formula1>Sheet2!$A$3:$A$10</formula1>
    </dataValidation>
    <dataValidation type="list" allowBlank="1" showInputMessage="1" showErrorMessage="1" sqref="WVU983043:WVU1048576">
      <formula1>Sheet2!$A$3:$A$10</formula1>
    </dataValidation>
    <dataValidation type="list" allowBlank="1" showInputMessage="1" showErrorMessage="1" sqref="WLY983043:WLY1048576">
      <formula1>Sheet2!$A$3:$A$10</formula1>
    </dataValidation>
    <dataValidation type="list" allowBlank="1" showInputMessage="1" showErrorMessage="1" sqref="WCC983043:WCC1048576">
      <formula1>Sheet2!$A$3:$A$10</formula1>
    </dataValidation>
    <dataValidation type="list" allowBlank="1" showInputMessage="1" showErrorMessage="1" sqref="VSG983043:VSG1048576">
      <formula1>Sheet2!$A$3:$A$10</formula1>
    </dataValidation>
    <dataValidation type="list" allowBlank="1" showInputMessage="1" showErrorMessage="1" sqref="VIK983043:VIK1048576">
      <formula1>Sheet2!$A$3:$A$10</formula1>
    </dataValidation>
    <dataValidation type="list" allowBlank="1" showInputMessage="1" showErrorMessage="1" sqref="UYO983043:UYO1048576">
      <formula1>Sheet2!$A$3:$A$10</formula1>
    </dataValidation>
    <dataValidation type="list" allowBlank="1" showInputMessage="1" showErrorMessage="1" sqref="UOS983043:UOS1048576">
      <formula1>Sheet2!$A$3:$A$10</formula1>
    </dataValidation>
    <dataValidation type="list" allowBlank="1" showInputMessage="1" showErrorMessage="1" sqref="UEW983043:UEW1048576">
      <formula1>Sheet2!$A$3:$A$10</formula1>
    </dataValidation>
    <dataValidation type="list" allowBlank="1" showInputMessage="1" showErrorMessage="1" sqref="TVA983043:TVA1048576">
      <formula1>Sheet2!$A$3:$A$10</formula1>
    </dataValidation>
    <dataValidation type="list" allowBlank="1" showInputMessage="1" showErrorMessage="1" sqref="TLE983043:TLE1048576">
      <formula1>Sheet2!$A$3:$A$10</formula1>
    </dataValidation>
    <dataValidation type="list" allowBlank="1" showInputMessage="1" showErrorMessage="1" sqref="TBI983043:TBI1048576">
      <formula1>Sheet2!$A$3:$A$10</formula1>
    </dataValidation>
    <dataValidation type="list" allowBlank="1" showInputMessage="1" showErrorMessage="1" sqref="SRM983043:SRM1048576">
      <formula1>Sheet2!$A$3:$A$10</formula1>
    </dataValidation>
    <dataValidation type="list" allowBlank="1" showInputMessage="1" showErrorMessage="1" sqref="SHQ983043:SHQ1048576">
      <formula1>Sheet2!$A$3:$A$10</formula1>
    </dataValidation>
    <dataValidation type="list" allowBlank="1" showInputMessage="1" showErrorMessage="1" sqref="RXU983043:RXU1048576">
      <formula1>Sheet2!$A$3:$A$10</formula1>
    </dataValidation>
    <dataValidation type="list" allowBlank="1" showInputMessage="1" showErrorMessage="1" sqref="RNY983043:RNY1048576">
      <formula1>Sheet2!$A$3:$A$10</formula1>
    </dataValidation>
    <dataValidation type="list" allowBlank="1" showInputMessage="1" showErrorMessage="1" sqref="REC983043:REC1048576">
      <formula1>Sheet2!$A$3:$A$10</formula1>
    </dataValidation>
    <dataValidation type="list" allowBlank="1" showInputMessage="1" showErrorMessage="1" sqref="QUG983043:QUG1048576">
      <formula1>Sheet2!$A$3:$A$10</formula1>
    </dataValidation>
    <dataValidation type="list" allowBlank="1" showInputMessage="1" showErrorMessage="1" sqref="QKK983043:QKK1048576">
      <formula1>Sheet2!$A$3:$A$10</formula1>
    </dataValidation>
    <dataValidation type="list" allowBlank="1" showInputMessage="1" showErrorMessage="1" sqref="QAO983043:QAO1048576">
      <formula1>Sheet2!$A$3:$A$10</formula1>
    </dataValidation>
    <dataValidation type="list" allowBlank="1" showInputMessage="1" showErrorMessage="1" sqref="PQS983043:PQS1048576">
      <formula1>Sheet2!$A$3:$A$10</formula1>
    </dataValidation>
    <dataValidation type="list" allowBlank="1" showInputMessage="1" showErrorMessage="1" sqref="PGW983043:PGW1048576">
      <formula1>Sheet2!$A$3:$A$10</formula1>
    </dataValidation>
    <dataValidation type="list" allowBlank="1" showInputMessage="1" showErrorMessage="1" sqref="OXA983043:OXA1048576">
      <formula1>Sheet2!$A$3:$A$10</formula1>
    </dataValidation>
    <dataValidation type="list" allowBlank="1" showInputMessage="1" showErrorMessage="1" sqref="ONE983043:ONE1048576">
      <formula1>Sheet2!$A$3:$A$10</formula1>
    </dataValidation>
    <dataValidation type="list" allowBlank="1" showInputMessage="1" showErrorMessage="1" sqref="ODI983043:ODI1048576">
      <formula1>Sheet2!$A$3:$A$10</formula1>
    </dataValidation>
    <dataValidation type="list" allowBlank="1" showInputMessage="1" showErrorMessage="1" sqref="NTM983043:NTM1048576">
      <formula1>Sheet2!$A$3:$A$10</formula1>
    </dataValidation>
    <dataValidation type="list" allowBlank="1" showInputMessage="1" showErrorMessage="1" sqref="NJQ983043:NJQ1048576">
      <formula1>Sheet2!$A$3:$A$10</formula1>
    </dataValidation>
    <dataValidation type="list" allowBlank="1" showInputMessage="1" showErrorMessage="1" sqref="MZU983043:MZU1048576">
      <formula1>Sheet2!$A$3:$A$10</formula1>
    </dataValidation>
    <dataValidation type="list" allowBlank="1" showInputMessage="1" showErrorMessage="1" sqref="MPY983043:MPY1048576">
      <formula1>Sheet2!$A$3:$A$10</formula1>
    </dataValidation>
    <dataValidation type="list" allowBlank="1" showInputMessage="1" showErrorMessage="1" sqref="MGC983043:MGC1048576">
      <formula1>Sheet2!$A$3:$A$10</formula1>
    </dataValidation>
    <dataValidation type="list" allowBlank="1" showInputMessage="1" showErrorMessage="1" sqref="LWG983043:LWG1048576">
      <formula1>Sheet2!$A$3:$A$10</formula1>
    </dataValidation>
    <dataValidation type="list" allowBlank="1" showInputMessage="1" showErrorMessage="1" sqref="LMK983043:LMK1048576">
      <formula1>Sheet2!$A$3:$A$10</formula1>
    </dataValidation>
    <dataValidation type="list" allowBlank="1" showInputMessage="1" showErrorMessage="1" sqref="LCO983043:LCO1048576">
      <formula1>Sheet2!$A$3:$A$10</formula1>
    </dataValidation>
    <dataValidation type="list" allowBlank="1" showInputMessage="1" showErrorMessage="1" sqref="KSS983043:KSS1048576">
      <formula1>Sheet2!$A$3:$A$10</formula1>
    </dataValidation>
    <dataValidation type="list" allowBlank="1" showInputMessage="1" showErrorMessage="1" sqref="KIW983043:KIW1048576">
      <formula1>Sheet2!$A$3:$A$10</formula1>
    </dataValidation>
    <dataValidation type="list" allowBlank="1" showInputMessage="1" showErrorMessage="1" sqref="JZA983043:JZA1048576">
      <formula1>Sheet2!$A$3:$A$10</formula1>
    </dataValidation>
    <dataValidation type="list" allowBlank="1" showInputMessage="1" showErrorMessage="1" sqref="JPE983043:JPE1048576">
      <formula1>Sheet2!$A$3:$A$10</formula1>
    </dataValidation>
    <dataValidation type="list" allowBlank="1" showInputMessage="1" showErrorMessage="1" sqref="JFI983043:JFI1048576">
      <formula1>Sheet2!$A$3:$A$10</formula1>
    </dataValidation>
    <dataValidation type="list" allowBlank="1" showInputMessage="1" showErrorMessage="1" sqref="IVM983043:IVM1048576">
      <formula1>Sheet2!$A$3:$A$10</formula1>
    </dataValidation>
    <dataValidation type="list" allowBlank="1" showInputMessage="1" showErrorMessage="1" sqref="ILQ983043:ILQ1048576">
      <formula1>Sheet2!$A$3:$A$10</formula1>
    </dataValidation>
    <dataValidation type="list" allowBlank="1" showInputMessage="1" showErrorMessage="1" sqref="IBU983043:IBU1048576">
      <formula1>Sheet2!$A$3:$A$10</formula1>
    </dataValidation>
    <dataValidation type="list" allowBlank="1" showInputMessage="1" showErrorMessage="1" sqref="HRY983043:HRY1048576">
      <formula1>Sheet2!$A$3:$A$10</formula1>
    </dataValidation>
    <dataValidation type="list" allowBlank="1" showInputMessage="1" showErrorMessage="1" sqref="HIC983043:HIC1048576">
      <formula1>Sheet2!$A$3:$A$10</formula1>
    </dataValidation>
    <dataValidation type="list" allowBlank="1" showInputMessage="1" showErrorMessage="1" sqref="GYG983043:GYG1048576">
      <formula1>Sheet2!$A$3:$A$10</formula1>
    </dataValidation>
    <dataValidation type="list" allowBlank="1" showInputMessage="1" showErrorMessage="1" sqref="GOK983043:GOK1048576">
      <formula1>Sheet2!$A$3:$A$10</formula1>
    </dataValidation>
    <dataValidation type="list" allowBlank="1" showInputMessage="1" showErrorMessage="1" sqref="GEO983043:GEO1048576">
      <formula1>Sheet2!$A$3:$A$10</formula1>
    </dataValidation>
    <dataValidation type="list" allowBlank="1" showInputMessage="1" showErrorMessage="1" sqref="FUS983043:FUS1048576">
      <formula1>Sheet2!$A$3:$A$10</formula1>
    </dataValidation>
    <dataValidation type="list" allowBlank="1" showInputMessage="1" showErrorMessage="1" sqref="FKW983043:FKW1048576">
      <formula1>Sheet2!$A$3:$A$10</formula1>
    </dataValidation>
    <dataValidation type="list" allowBlank="1" showInputMessage="1" showErrorMessage="1" sqref="FBA983043:FBA1048576">
      <formula1>Sheet2!$A$3:$A$10</formula1>
    </dataValidation>
    <dataValidation type="list" allowBlank="1" showInputMessage="1" showErrorMessage="1" sqref="ERE983043:ERE1048576">
      <formula1>Sheet2!$A$3:$A$10</formula1>
    </dataValidation>
    <dataValidation type="list" allowBlank="1" showInputMessage="1" showErrorMessage="1" sqref="EHI983043:EHI1048576">
      <formula1>Sheet2!$A$3:$A$10</formula1>
    </dataValidation>
    <dataValidation type="list" allowBlank="1" showInputMessage="1" showErrorMessage="1" sqref="DXM983043:DXM1048576">
      <formula1>Sheet2!$A$3:$A$10</formula1>
    </dataValidation>
    <dataValidation type="list" allowBlank="1" showInputMessage="1" showErrorMessage="1" sqref="DNQ983043:DNQ1048576">
      <formula1>Sheet2!$A$3:$A$10</formula1>
    </dataValidation>
    <dataValidation type="list" allowBlank="1" showInputMessage="1" showErrorMessage="1" sqref="DDU983043:DDU1048576">
      <formula1>Sheet2!$A$3:$A$10</formula1>
    </dataValidation>
    <dataValidation type="list" allowBlank="1" showInputMessage="1" showErrorMessage="1" sqref="CTY983043:CTY1048576">
      <formula1>Sheet2!$A$3:$A$10</formula1>
    </dataValidation>
    <dataValidation type="list" allowBlank="1" showInputMessage="1" showErrorMessage="1" sqref="CKC983043:CKC1048576">
      <formula1>Sheet2!$A$3:$A$10</formula1>
    </dataValidation>
    <dataValidation type="list" allowBlank="1" showInputMessage="1" showErrorMessage="1" sqref="CAG983043:CAG1048576">
      <formula1>Sheet2!$A$3:$A$10</formula1>
    </dataValidation>
    <dataValidation type="list" allowBlank="1" showInputMessage="1" showErrorMessage="1" sqref="BQK983043:BQK1048576">
      <formula1>Sheet2!$A$3:$A$10</formula1>
    </dataValidation>
    <dataValidation type="list" allowBlank="1" showInputMessage="1" showErrorMessage="1" sqref="BGO983043:BGO1048576">
      <formula1>Sheet2!$A$3:$A$10</formula1>
    </dataValidation>
    <dataValidation type="list" allowBlank="1" showInputMessage="1" showErrorMessage="1" sqref="AWS983043:AWS1048576">
      <formula1>Sheet2!$A$3:$A$10</formula1>
    </dataValidation>
    <dataValidation type="list" allowBlank="1" showInputMessage="1" showErrorMessage="1" sqref="AMW983043:AMW1048576">
      <formula1>Sheet2!$A$3:$A$10</formula1>
    </dataValidation>
    <dataValidation type="list" allowBlank="1" showInputMessage="1" showErrorMessage="1" sqref="ADA983043:ADA1048576">
      <formula1>Sheet2!$A$3:$A$10</formula1>
    </dataValidation>
    <dataValidation type="list" allowBlank="1" showInputMessage="1" showErrorMessage="1" sqref="TE983043:TE1048576">
      <formula1>Sheet2!$A$3:$A$10</formula1>
    </dataValidation>
    <dataValidation type="list" allowBlank="1" showInputMessage="1" showErrorMessage="1" sqref="JI983043:JI1048576">
      <formula1>Sheet2!$A$3:$A$10</formula1>
    </dataValidation>
    <dataValidation type="list" allowBlank="1" showInputMessage="1" showErrorMessage="1" sqref="WVU917507:WVU983040">
      <formula1>Sheet2!$A$3:$A$10</formula1>
    </dataValidation>
    <dataValidation type="list" allowBlank="1" showInputMessage="1" showErrorMessage="1" sqref="WLY917507:WLY983040">
      <formula1>Sheet2!$A$3:$A$10</formula1>
    </dataValidation>
    <dataValidation type="list" allowBlank="1" showInputMessage="1" showErrorMessage="1" sqref="WCC917507:WCC983040">
      <formula1>Sheet2!$A$3:$A$10</formula1>
    </dataValidation>
    <dataValidation type="list" allowBlank="1" showInputMessage="1" showErrorMessage="1" sqref="VSG917507:VSG983040">
      <formula1>Sheet2!$A$3:$A$10</formula1>
    </dataValidation>
    <dataValidation type="list" allowBlank="1" showInputMessage="1" showErrorMessage="1" sqref="VIK917507:VIK983040">
      <formula1>Sheet2!$A$3:$A$10</formula1>
    </dataValidation>
    <dataValidation type="list" allowBlank="1" showInputMessage="1" showErrorMessage="1" sqref="UYO917507:UYO983040">
      <formula1>Sheet2!$A$3:$A$10</formula1>
    </dataValidation>
    <dataValidation type="list" allowBlank="1" showInputMessage="1" showErrorMessage="1" sqref="UOS917507:UOS983040">
      <formula1>Sheet2!$A$3:$A$10</formula1>
    </dataValidation>
    <dataValidation type="list" allowBlank="1" showInputMessage="1" showErrorMessage="1" sqref="UEW917507:UEW983040">
      <formula1>Sheet2!$A$3:$A$10</formula1>
    </dataValidation>
    <dataValidation type="list" allowBlank="1" showInputMessage="1" showErrorMessage="1" sqref="TVA917507:TVA983040">
      <formula1>Sheet2!$A$3:$A$10</formula1>
    </dataValidation>
    <dataValidation type="list" allowBlank="1" showInputMessage="1" showErrorMessage="1" sqref="TLE917507:TLE983040">
      <formula1>Sheet2!$A$3:$A$10</formula1>
    </dataValidation>
    <dataValidation type="list" allowBlank="1" showInputMessage="1" showErrorMessage="1" sqref="TBI917507:TBI983040">
      <formula1>Sheet2!$A$3:$A$10</formula1>
    </dataValidation>
    <dataValidation type="list" allowBlank="1" showInputMessage="1" showErrorMessage="1" sqref="SRM917507:SRM983040">
      <formula1>Sheet2!$A$3:$A$10</formula1>
    </dataValidation>
    <dataValidation type="list" allowBlank="1" showInputMessage="1" showErrorMessage="1" sqref="SHQ917507:SHQ983040">
      <formula1>Sheet2!$A$3:$A$10</formula1>
    </dataValidation>
    <dataValidation type="list" allowBlank="1" showInputMessage="1" showErrorMessage="1" sqref="RXU917507:RXU983040">
      <formula1>Sheet2!$A$3:$A$10</formula1>
    </dataValidation>
    <dataValidation type="list" allowBlank="1" showInputMessage="1" showErrorMessage="1" sqref="RNY917507:RNY983040">
      <formula1>Sheet2!$A$3:$A$10</formula1>
    </dataValidation>
    <dataValidation type="list" allowBlank="1" showInputMessage="1" showErrorMessage="1" sqref="REC917507:REC983040">
      <formula1>Sheet2!$A$3:$A$10</formula1>
    </dataValidation>
    <dataValidation type="list" allowBlank="1" showInputMessage="1" showErrorMessage="1" sqref="QUG917507:QUG983040">
      <formula1>Sheet2!$A$3:$A$10</formula1>
    </dataValidation>
    <dataValidation type="list" allowBlank="1" showInputMessage="1" showErrorMessage="1" sqref="QKK917507:QKK983040">
      <formula1>Sheet2!$A$3:$A$10</formula1>
    </dataValidation>
    <dataValidation type="list" allowBlank="1" showInputMessage="1" showErrorMessage="1" sqref="QAO917507:QAO983040">
      <formula1>Sheet2!$A$3:$A$10</formula1>
    </dataValidation>
    <dataValidation type="list" allowBlank="1" showInputMessage="1" showErrorMessage="1" sqref="PQS917507:PQS983040">
      <formula1>Sheet2!$A$3:$A$10</formula1>
    </dataValidation>
    <dataValidation type="list" allowBlank="1" showInputMessage="1" showErrorMessage="1" sqref="PGW917507:PGW983040">
      <formula1>Sheet2!$A$3:$A$10</formula1>
    </dataValidation>
    <dataValidation type="list" allowBlank="1" showInputMessage="1" showErrorMessage="1" sqref="OXA917507:OXA983040">
      <formula1>Sheet2!$A$3:$A$10</formula1>
    </dataValidation>
    <dataValidation type="list" allowBlank="1" showInputMessage="1" showErrorMessage="1" sqref="ONE917507:ONE983040">
      <formula1>Sheet2!$A$3:$A$10</formula1>
    </dataValidation>
    <dataValidation type="list" allowBlank="1" showInputMessage="1" showErrorMessage="1" sqref="ODI917507:ODI983040">
      <formula1>Sheet2!$A$3:$A$10</formula1>
    </dataValidation>
    <dataValidation type="list" allowBlank="1" showInputMessage="1" showErrorMessage="1" sqref="NTM917507:NTM983040">
      <formula1>Sheet2!$A$3:$A$10</formula1>
    </dataValidation>
    <dataValidation type="list" allowBlank="1" showInputMessage="1" showErrorMessage="1" sqref="NJQ917507:NJQ983040">
      <formula1>Sheet2!$A$3:$A$10</formula1>
    </dataValidation>
    <dataValidation type="list" allowBlank="1" showInputMessage="1" showErrorMessage="1" sqref="MZU917507:MZU983040">
      <formula1>Sheet2!$A$3:$A$10</formula1>
    </dataValidation>
    <dataValidation type="list" allowBlank="1" showInputMessage="1" showErrorMessage="1" sqref="MPY917507:MPY983040">
      <formula1>Sheet2!$A$3:$A$10</formula1>
    </dataValidation>
    <dataValidation type="list" allowBlank="1" showInputMessage="1" showErrorMessage="1" sqref="MGC917507:MGC983040">
      <formula1>Sheet2!$A$3:$A$10</formula1>
    </dataValidation>
    <dataValidation type="list" allowBlank="1" showInputMessage="1" showErrorMessage="1" sqref="LWG917507:LWG983040">
      <formula1>Sheet2!$A$3:$A$10</formula1>
    </dataValidation>
    <dataValidation type="list" allowBlank="1" showInputMessage="1" showErrorMessage="1" sqref="LMK917507:LMK983040">
      <formula1>Sheet2!$A$3:$A$10</formula1>
    </dataValidation>
    <dataValidation type="list" allowBlank="1" showInputMessage="1" showErrorMessage="1" sqref="LCO917507:LCO983040">
      <formula1>Sheet2!$A$3:$A$10</formula1>
    </dataValidation>
    <dataValidation type="list" allowBlank="1" showInputMessage="1" showErrorMessage="1" sqref="KSS917507:KSS983040">
      <formula1>Sheet2!$A$3:$A$10</formula1>
    </dataValidation>
    <dataValidation type="list" allowBlank="1" showInputMessage="1" showErrorMessage="1" sqref="KIW917507:KIW983040">
      <formula1>Sheet2!$A$3:$A$10</formula1>
    </dataValidation>
    <dataValidation type="list" allowBlank="1" showInputMessage="1" showErrorMessage="1" sqref="JZA917507:JZA983040">
      <formula1>Sheet2!$A$3:$A$10</formula1>
    </dataValidation>
    <dataValidation type="list" allowBlank="1" showInputMessage="1" showErrorMessage="1" sqref="JPE917507:JPE983040">
      <formula1>Sheet2!$A$3:$A$10</formula1>
    </dataValidation>
    <dataValidation type="list" allowBlank="1" showInputMessage="1" showErrorMessage="1" sqref="JFI917507:JFI983040">
      <formula1>Sheet2!$A$3:$A$10</formula1>
    </dataValidation>
    <dataValidation type="list" allowBlank="1" showInputMessage="1" showErrorMessage="1" sqref="IVM917507:IVM983040">
      <formula1>Sheet2!$A$3:$A$10</formula1>
    </dataValidation>
    <dataValidation type="list" allowBlank="1" showInputMessage="1" showErrorMessage="1" sqref="ILQ917507:ILQ983040">
      <formula1>Sheet2!$A$3:$A$10</formula1>
    </dataValidation>
    <dataValidation type="list" allowBlank="1" showInputMessage="1" showErrorMessage="1" sqref="IBU917507:IBU983040">
      <formula1>Sheet2!$A$3:$A$10</formula1>
    </dataValidation>
    <dataValidation type="list" allowBlank="1" showInputMessage="1" showErrorMessage="1" sqref="HRY917507:HRY983040">
      <formula1>Sheet2!$A$3:$A$10</formula1>
    </dataValidation>
    <dataValidation type="list" allowBlank="1" showInputMessage="1" showErrorMessage="1" sqref="HIC917507:HIC983040">
      <formula1>Sheet2!$A$3:$A$10</formula1>
    </dataValidation>
    <dataValidation type="list" allowBlank="1" showInputMessage="1" showErrorMessage="1" sqref="GYG917507:GYG983040">
      <formula1>Sheet2!$A$3:$A$10</formula1>
    </dataValidation>
    <dataValidation type="list" allowBlank="1" showInputMessage="1" showErrorMessage="1" sqref="GOK917507:GOK983040">
      <formula1>Sheet2!$A$3:$A$10</formula1>
    </dataValidation>
    <dataValidation type="list" allowBlank="1" showInputMessage="1" showErrorMessage="1" sqref="GEO917507:GEO983040">
      <formula1>Sheet2!$A$3:$A$10</formula1>
    </dataValidation>
    <dataValidation type="list" allowBlank="1" showInputMessage="1" showErrorMessage="1" sqref="FUS917507:FUS983040">
      <formula1>Sheet2!$A$3:$A$10</formula1>
    </dataValidation>
    <dataValidation type="list" allowBlank="1" showInputMessage="1" showErrorMessage="1" sqref="FKW917507:FKW983040">
      <formula1>Sheet2!$A$3:$A$10</formula1>
    </dataValidation>
    <dataValidation type="list" allowBlank="1" showInputMessage="1" showErrorMessage="1" sqref="FBA917507:FBA983040">
      <formula1>Sheet2!$A$3:$A$10</formula1>
    </dataValidation>
    <dataValidation type="list" allowBlank="1" showInputMessage="1" showErrorMessage="1" sqref="ERE917507:ERE983040">
      <formula1>Sheet2!$A$3:$A$10</formula1>
    </dataValidation>
    <dataValidation type="list" allowBlank="1" showInputMessage="1" showErrorMessage="1" sqref="EHI917507:EHI983040">
      <formula1>Sheet2!$A$3:$A$10</formula1>
    </dataValidation>
    <dataValidation type="list" allowBlank="1" showInputMessage="1" showErrorMessage="1" sqref="DXM917507:DXM983040">
      <formula1>Sheet2!$A$3:$A$10</formula1>
    </dataValidation>
    <dataValidation type="list" allowBlank="1" showInputMessage="1" showErrorMessage="1" sqref="DNQ917507:DNQ983040">
      <formula1>Sheet2!$A$3:$A$10</formula1>
    </dataValidation>
    <dataValidation type="list" allowBlank="1" showInputMessage="1" showErrorMessage="1" sqref="DDU917507:DDU983040">
      <formula1>Sheet2!$A$3:$A$10</formula1>
    </dataValidation>
    <dataValidation type="list" allowBlank="1" showInputMessage="1" showErrorMessage="1" sqref="CTY917507:CTY983040">
      <formula1>Sheet2!$A$3:$A$10</formula1>
    </dataValidation>
    <dataValidation type="list" allowBlank="1" showInputMessage="1" showErrorMessage="1" sqref="CKC917507:CKC983040">
      <formula1>Sheet2!$A$3:$A$10</formula1>
    </dataValidation>
    <dataValidation type="list" allowBlank="1" showInputMessage="1" showErrorMessage="1" sqref="CAG917507:CAG983040">
      <formula1>Sheet2!$A$3:$A$10</formula1>
    </dataValidation>
    <dataValidation type="list" allowBlank="1" showInputMessage="1" showErrorMessage="1" sqref="BQK917507:BQK983040">
      <formula1>Sheet2!$A$3:$A$10</formula1>
    </dataValidation>
    <dataValidation type="list" allowBlank="1" showInputMessage="1" showErrorMessage="1" sqref="BGO917507:BGO983040">
      <formula1>Sheet2!$A$3:$A$10</formula1>
    </dataValidation>
    <dataValidation type="list" allowBlank="1" showInputMessage="1" showErrorMessage="1" sqref="AWS917507:AWS983040">
      <formula1>Sheet2!$A$3:$A$10</formula1>
    </dataValidation>
    <dataValidation type="list" allowBlank="1" showInputMessage="1" showErrorMessage="1" sqref="AMW917507:AMW983040">
      <formula1>Sheet2!$A$3:$A$10</formula1>
    </dataValidation>
    <dataValidation type="list" allowBlank="1" showInputMessage="1" showErrorMessage="1" sqref="ADA917507:ADA983040">
      <formula1>Sheet2!$A$3:$A$10</formula1>
    </dataValidation>
    <dataValidation type="list" allowBlank="1" showInputMessage="1" showErrorMessage="1" sqref="TE917507:TE983040">
      <formula1>Sheet2!$A$3:$A$10</formula1>
    </dataValidation>
    <dataValidation type="list" allowBlank="1" showInputMessage="1" showErrorMessage="1" sqref="JI917507:JI983040">
      <formula1>Sheet2!$A$3:$A$10</formula1>
    </dataValidation>
    <dataValidation type="list" allowBlank="1" showInputMessage="1" showErrorMessage="1" sqref="WVU851971:WVU917504">
      <formula1>Sheet2!$A$3:$A$10</formula1>
    </dataValidation>
    <dataValidation type="list" allowBlank="1" showInputMessage="1" showErrorMessage="1" sqref="WLY851971:WLY917504">
      <formula1>Sheet2!$A$3:$A$10</formula1>
    </dataValidation>
    <dataValidation type="list" allowBlank="1" showInputMessage="1" showErrorMessage="1" sqref="WCC851971:WCC917504">
      <formula1>Sheet2!$A$3:$A$10</formula1>
    </dataValidation>
    <dataValidation type="list" allowBlank="1" showInputMessage="1" showErrorMessage="1" sqref="VSG851971:VSG917504">
      <formula1>Sheet2!$A$3:$A$10</formula1>
    </dataValidation>
    <dataValidation type="list" allowBlank="1" showInputMessage="1" showErrorMessage="1" sqref="VIK851971:VIK917504">
      <formula1>Sheet2!$A$3:$A$10</formula1>
    </dataValidation>
    <dataValidation type="list" allowBlank="1" showInputMessage="1" showErrorMessage="1" sqref="UYO851971:UYO917504">
      <formula1>Sheet2!$A$3:$A$10</formula1>
    </dataValidation>
    <dataValidation type="list" allowBlank="1" showInputMessage="1" showErrorMessage="1" sqref="UOS851971:UOS917504">
      <formula1>Sheet2!$A$3:$A$10</formula1>
    </dataValidation>
    <dataValidation type="list" allowBlank="1" showInputMessage="1" showErrorMessage="1" sqref="UEW851971:UEW917504">
      <formula1>Sheet2!$A$3:$A$10</formula1>
    </dataValidation>
    <dataValidation type="list" allowBlank="1" showInputMessage="1" showErrorMessage="1" sqref="TVA851971:TVA917504">
      <formula1>Sheet2!$A$3:$A$10</formula1>
    </dataValidation>
    <dataValidation type="list" allowBlank="1" showInputMessage="1" showErrorMessage="1" sqref="TLE851971:TLE917504">
      <formula1>Sheet2!$A$3:$A$10</formula1>
    </dataValidation>
    <dataValidation type="list" allowBlank="1" showInputMessage="1" showErrorMessage="1" sqref="TBI851971:TBI917504">
      <formula1>Sheet2!$A$3:$A$10</formula1>
    </dataValidation>
    <dataValidation type="list" allowBlank="1" showInputMessage="1" showErrorMessage="1" sqref="SRM851971:SRM917504">
      <formula1>Sheet2!$A$3:$A$10</formula1>
    </dataValidation>
    <dataValidation type="list" allowBlank="1" showInputMessage="1" showErrorMessage="1" sqref="SHQ851971:SHQ917504">
      <formula1>Sheet2!$A$3:$A$10</formula1>
    </dataValidation>
    <dataValidation type="list" allowBlank="1" showInputMessage="1" showErrorMessage="1" sqref="RXU851971:RXU917504">
      <formula1>Sheet2!$A$3:$A$10</formula1>
    </dataValidation>
    <dataValidation type="list" allowBlank="1" showInputMessage="1" showErrorMessage="1" sqref="RNY851971:RNY917504">
      <formula1>Sheet2!$A$3:$A$10</formula1>
    </dataValidation>
    <dataValidation type="list" allowBlank="1" showInputMessage="1" showErrorMessage="1" sqref="REC851971:REC917504">
      <formula1>Sheet2!$A$3:$A$10</formula1>
    </dataValidation>
    <dataValidation type="list" allowBlank="1" showInputMessage="1" showErrorMessage="1" sqref="QUG851971:QUG917504">
      <formula1>Sheet2!$A$3:$A$10</formula1>
    </dataValidation>
    <dataValidation type="list" allowBlank="1" showInputMessage="1" showErrorMessage="1" sqref="QKK851971:QKK917504">
      <formula1>Sheet2!$A$3:$A$10</formula1>
    </dataValidation>
    <dataValidation type="list" allowBlank="1" showInputMessage="1" showErrorMessage="1" sqref="QAO851971:QAO917504">
      <formula1>Sheet2!$A$3:$A$10</formula1>
    </dataValidation>
    <dataValidation type="list" allowBlank="1" showInputMessage="1" showErrorMessage="1" sqref="PQS851971:PQS917504">
      <formula1>Sheet2!$A$3:$A$10</formula1>
    </dataValidation>
    <dataValidation type="list" allowBlank="1" showInputMessage="1" showErrorMessage="1" sqref="PGW851971:PGW917504">
      <formula1>Sheet2!$A$3:$A$10</formula1>
    </dataValidation>
    <dataValidation type="list" allowBlank="1" showInputMessage="1" showErrorMessage="1" sqref="OXA851971:OXA917504">
      <formula1>Sheet2!$A$3:$A$10</formula1>
    </dataValidation>
    <dataValidation type="list" allowBlank="1" showInputMessage="1" showErrorMessage="1" sqref="ONE851971:ONE917504">
      <formula1>Sheet2!$A$3:$A$10</formula1>
    </dataValidation>
    <dataValidation type="list" allowBlank="1" showInputMessage="1" showErrorMessage="1" sqref="ODI851971:ODI917504">
      <formula1>Sheet2!$A$3:$A$10</formula1>
    </dataValidation>
    <dataValidation type="list" allowBlank="1" showInputMessage="1" showErrorMessage="1" sqref="NTM851971:NTM917504">
      <formula1>Sheet2!$A$3:$A$10</formula1>
    </dataValidation>
    <dataValidation type="list" allowBlank="1" showInputMessage="1" showErrorMessage="1" sqref="NJQ851971:NJQ917504">
      <formula1>Sheet2!$A$3:$A$10</formula1>
    </dataValidation>
    <dataValidation type="list" allowBlank="1" showInputMessage="1" showErrorMessage="1" sqref="MZU851971:MZU917504">
      <formula1>Sheet2!$A$3:$A$10</formula1>
    </dataValidation>
    <dataValidation type="list" allowBlank="1" showInputMessage="1" showErrorMessage="1" sqref="MPY851971:MPY917504">
      <formula1>Sheet2!$A$3:$A$10</formula1>
    </dataValidation>
    <dataValidation type="list" allowBlank="1" showInputMessage="1" showErrorMessage="1" sqref="MGC851971:MGC917504">
      <formula1>Sheet2!$A$3:$A$10</formula1>
    </dataValidation>
    <dataValidation type="list" allowBlank="1" showInputMessage="1" showErrorMessage="1" sqref="LWG851971:LWG917504">
      <formula1>Sheet2!$A$3:$A$10</formula1>
    </dataValidation>
    <dataValidation type="list" allowBlank="1" showInputMessage="1" showErrorMessage="1" sqref="LMK851971:LMK917504">
      <formula1>Sheet2!$A$3:$A$10</formula1>
    </dataValidation>
    <dataValidation type="list" allowBlank="1" showInputMessage="1" showErrorMessage="1" sqref="LCO851971:LCO917504">
      <formula1>Sheet2!$A$3:$A$10</formula1>
    </dataValidation>
    <dataValidation type="list" allowBlank="1" showInputMessage="1" showErrorMessage="1" sqref="KSS851971:KSS917504">
      <formula1>Sheet2!$A$3:$A$10</formula1>
    </dataValidation>
    <dataValidation type="list" allowBlank="1" showInputMessage="1" showErrorMessage="1" sqref="KIW851971:KIW917504">
      <formula1>Sheet2!$A$3:$A$10</formula1>
    </dataValidation>
    <dataValidation type="list" allowBlank="1" showInputMessage="1" showErrorMessage="1" sqref="JZA851971:JZA917504">
      <formula1>Sheet2!$A$3:$A$10</formula1>
    </dataValidation>
    <dataValidation type="list" allowBlank="1" showInputMessage="1" showErrorMessage="1" sqref="JPE851971:JPE917504">
      <formula1>Sheet2!$A$3:$A$10</formula1>
    </dataValidation>
    <dataValidation type="list" allowBlank="1" showInputMessage="1" showErrorMessage="1" sqref="JFI851971:JFI917504">
      <formula1>Sheet2!$A$3:$A$10</formula1>
    </dataValidation>
    <dataValidation type="list" allowBlank="1" showInputMessage="1" showErrorMessage="1" sqref="IVM851971:IVM917504">
      <formula1>Sheet2!$A$3:$A$10</formula1>
    </dataValidation>
    <dataValidation type="list" allowBlank="1" showInputMessage="1" showErrorMessage="1" sqref="ILQ851971:ILQ917504">
      <formula1>Sheet2!$A$3:$A$10</formula1>
    </dataValidation>
    <dataValidation type="list" allowBlank="1" showInputMessage="1" showErrorMessage="1" sqref="IBU851971:IBU917504">
      <formula1>Sheet2!$A$3:$A$10</formula1>
    </dataValidation>
    <dataValidation type="list" allowBlank="1" showInputMessage="1" showErrorMessage="1" sqref="HRY851971:HRY917504">
      <formula1>Sheet2!$A$3:$A$10</formula1>
    </dataValidation>
    <dataValidation type="list" allowBlank="1" showInputMessage="1" showErrorMessage="1" sqref="HIC851971:HIC917504">
      <formula1>Sheet2!$A$3:$A$10</formula1>
    </dataValidation>
    <dataValidation type="list" allowBlank="1" showInputMessage="1" showErrorMessage="1" sqref="GYG851971:GYG917504">
      <formula1>Sheet2!$A$3:$A$10</formula1>
    </dataValidation>
    <dataValidation type="list" allowBlank="1" showInputMessage="1" showErrorMessage="1" sqref="GOK851971:GOK917504">
      <formula1>Sheet2!$A$3:$A$10</formula1>
    </dataValidation>
    <dataValidation type="list" allowBlank="1" showInputMessage="1" showErrorMessage="1" sqref="GEO851971:GEO917504">
      <formula1>Sheet2!$A$3:$A$10</formula1>
    </dataValidation>
    <dataValidation type="list" allowBlank="1" showInputMessage="1" showErrorMessage="1" sqref="FUS851971:FUS917504">
      <formula1>Sheet2!$A$3:$A$10</formula1>
    </dataValidation>
    <dataValidation type="list" allowBlank="1" showInputMessage="1" showErrorMessage="1" sqref="FKW851971:FKW917504">
      <formula1>Sheet2!$A$3:$A$10</formula1>
    </dataValidation>
    <dataValidation type="list" allowBlank="1" showInputMessage="1" showErrorMessage="1" sqref="FBA851971:FBA917504">
      <formula1>Sheet2!$A$3:$A$10</formula1>
    </dataValidation>
    <dataValidation type="list" allowBlank="1" showInputMessage="1" showErrorMessage="1" sqref="ERE851971:ERE917504">
      <formula1>Sheet2!$A$3:$A$10</formula1>
    </dataValidation>
    <dataValidation type="list" allowBlank="1" showInputMessage="1" showErrorMessage="1" sqref="EHI851971:EHI917504">
      <formula1>Sheet2!$A$3:$A$10</formula1>
    </dataValidation>
    <dataValidation type="list" allowBlank="1" showInputMessage="1" showErrorMessage="1" sqref="DXM851971:DXM917504">
      <formula1>Sheet2!$A$3:$A$10</formula1>
    </dataValidation>
    <dataValidation type="list" allowBlank="1" showInputMessage="1" showErrorMessage="1" sqref="DNQ851971:DNQ917504">
      <formula1>Sheet2!$A$3:$A$10</formula1>
    </dataValidation>
    <dataValidation type="list" allowBlank="1" showInputMessage="1" showErrorMessage="1" sqref="DDU851971:DDU917504">
      <formula1>Sheet2!$A$3:$A$10</formula1>
    </dataValidation>
    <dataValidation type="list" allowBlank="1" showInputMessage="1" showErrorMessage="1" sqref="CTY851971:CTY917504">
      <formula1>Sheet2!$A$3:$A$10</formula1>
    </dataValidation>
    <dataValidation type="list" allowBlank="1" showInputMessage="1" showErrorMessage="1" sqref="CKC851971:CKC917504">
      <formula1>Sheet2!$A$3:$A$10</formula1>
    </dataValidation>
    <dataValidation type="list" allowBlank="1" showInputMessage="1" showErrorMessage="1" sqref="CAG851971:CAG917504">
      <formula1>Sheet2!$A$3:$A$10</formula1>
    </dataValidation>
    <dataValidation type="list" allowBlank="1" showInputMessage="1" showErrorMessage="1" sqref="BQK851971:BQK917504">
      <formula1>Sheet2!$A$3:$A$10</formula1>
    </dataValidation>
    <dataValidation type="list" allowBlank="1" showInputMessage="1" showErrorMessage="1" sqref="BGO851971:BGO917504">
      <formula1>Sheet2!$A$3:$A$10</formula1>
    </dataValidation>
    <dataValidation type="list" allowBlank="1" showInputMessage="1" showErrorMessage="1" sqref="AWS851971:AWS917504">
      <formula1>Sheet2!$A$3:$A$10</formula1>
    </dataValidation>
    <dataValidation type="list" allowBlank="1" showInputMessage="1" showErrorMessage="1" sqref="AMW851971:AMW917504">
      <formula1>Sheet2!$A$3:$A$10</formula1>
    </dataValidation>
    <dataValidation type="list" allowBlank="1" showInputMessage="1" showErrorMessage="1" sqref="ADA851971:ADA917504">
      <formula1>Sheet2!$A$3:$A$10</formula1>
    </dataValidation>
    <dataValidation type="list" allowBlank="1" showInputMessage="1" showErrorMessage="1" sqref="TE851971:TE917504">
      <formula1>Sheet2!$A$3:$A$10</formula1>
    </dataValidation>
    <dataValidation type="list" allowBlank="1" showInputMessage="1" showErrorMessage="1" sqref="JI851971:JI917504">
      <formula1>Sheet2!$A$3:$A$10</formula1>
    </dataValidation>
    <dataValidation type="list" allowBlank="1" showInputMessage="1" showErrorMessage="1" sqref="WVU786435:WVU851968">
      <formula1>Sheet2!$A$3:$A$10</formula1>
    </dataValidation>
    <dataValidation type="list" allowBlank="1" showInputMessage="1" showErrorMessage="1" sqref="WLY786435:WLY851968">
      <formula1>Sheet2!$A$3:$A$10</formula1>
    </dataValidation>
    <dataValidation type="list" allowBlank="1" showInputMessage="1" showErrorMessage="1" sqref="WCC786435:WCC851968">
      <formula1>Sheet2!$A$3:$A$10</formula1>
    </dataValidation>
    <dataValidation type="list" allowBlank="1" showInputMessage="1" showErrorMessage="1" sqref="VSG786435:VSG851968">
      <formula1>Sheet2!$A$3:$A$10</formula1>
    </dataValidation>
    <dataValidation type="list" allowBlank="1" showInputMessage="1" showErrorMessage="1" sqref="VIK786435:VIK851968">
      <formula1>Sheet2!$A$3:$A$10</formula1>
    </dataValidation>
    <dataValidation type="list" allowBlank="1" showInputMessage="1" showErrorMessage="1" sqref="UYO786435:UYO851968">
      <formula1>Sheet2!$A$3:$A$10</formula1>
    </dataValidation>
    <dataValidation type="list" allowBlank="1" showInputMessage="1" showErrorMessage="1" sqref="UOS786435:UOS851968">
      <formula1>Sheet2!$A$3:$A$10</formula1>
    </dataValidation>
    <dataValidation type="list" allowBlank="1" showInputMessage="1" showErrorMessage="1" sqref="UEW786435:UEW851968">
      <formula1>Sheet2!$A$3:$A$10</formula1>
    </dataValidation>
    <dataValidation type="list" allowBlank="1" showInputMessage="1" showErrorMessage="1" sqref="TVA786435:TVA851968">
      <formula1>Sheet2!$A$3:$A$10</formula1>
    </dataValidation>
    <dataValidation type="list" allowBlank="1" showInputMessage="1" showErrorMessage="1" sqref="TLE786435:TLE851968">
      <formula1>Sheet2!$A$3:$A$10</formula1>
    </dataValidation>
    <dataValidation type="list" allowBlank="1" showInputMessage="1" showErrorMessage="1" sqref="TBI786435:TBI851968">
      <formula1>Sheet2!$A$3:$A$10</formula1>
    </dataValidation>
    <dataValidation type="list" allowBlank="1" showInputMessage="1" showErrorMessage="1" sqref="SRM786435:SRM851968">
      <formula1>Sheet2!$A$3:$A$10</formula1>
    </dataValidation>
    <dataValidation type="list" allowBlank="1" showInputMessage="1" showErrorMessage="1" sqref="SHQ786435:SHQ851968">
      <formula1>Sheet2!$A$3:$A$10</formula1>
    </dataValidation>
    <dataValidation type="list" allowBlank="1" showInputMessage="1" showErrorMessage="1" sqref="RXU786435:RXU851968">
      <formula1>Sheet2!$A$3:$A$10</formula1>
    </dataValidation>
    <dataValidation type="list" allowBlank="1" showInputMessage="1" showErrorMessage="1" sqref="RNY786435:RNY851968">
      <formula1>Sheet2!$A$3:$A$10</formula1>
    </dataValidation>
    <dataValidation type="list" allowBlank="1" showInputMessage="1" showErrorMessage="1" sqref="REC786435:REC851968">
      <formula1>Sheet2!$A$3:$A$10</formula1>
    </dataValidation>
    <dataValidation type="list" allowBlank="1" showInputMessage="1" showErrorMessage="1" sqref="QUG786435:QUG851968">
      <formula1>Sheet2!$A$3:$A$10</formula1>
    </dataValidation>
    <dataValidation type="list" allowBlank="1" showInputMessage="1" showErrorMessage="1" sqref="QKK786435:QKK851968">
      <formula1>Sheet2!$A$3:$A$10</formula1>
    </dataValidation>
    <dataValidation type="list" allowBlank="1" showInputMessage="1" showErrorMessage="1" sqref="QAO786435:QAO851968">
      <formula1>Sheet2!$A$3:$A$10</formula1>
    </dataValidation>
    <dataValidation type="list" allowBlank="1" showInputMessage="1" showErrorMessage="1" sqref="PQS786435:PQS851968">
      <formula1>Sheet2!$A$3:$A$10</formula1>
    </dataValidation>
    <dataValidation type="list" allowBlank="1" showInputMessage="1" showErrorMessage="1" sqref="PGW786435:PGW851968">
      <formula1>Sheet2!$A$3:$A$10</formula1>
    </dataValidation>
    <dataValidation type="list" allowBlank="1" showInputMessage="1" showErrorMessage="1" sqref="OXA786435:OXA851968">
      <formula1>Sheet2!$A$3:$A$10</formula1>
    </dataValidation>
    <dataValidation type="list" allowBlank="1" showInputMessage="1" showErrorMessage="1" sqref="ONE786435:ONE851968">
      <formula1>Sheet2!$A$3:$A$10</formula1>
    </dataValidation>
    <dataValidation type="list" allowBlank="1" showInputMessage="1" showErrorMessage="1" sqref="ODI786435:ODI851968">
      <formula1>Sheet2!$A$3:$A$10</formula1>
    </dataValidation>
    <dataValidation type="list" allowBlank="1" showInputMessage="1" showErrorMessage="1" sqref="NTM786435:NTM851968">
      <formula1>Sheet2!$A$3:$A$10</formula1>
    </dataValidation>
    <dataValidation type="list" allowBlank="1" showInputMessage="1" showErrorMessage="1" sqref="NJQ786435:NJQ851968">
      <formula1>Sheet2!$A$3:$A$10</formula1>
    </dataValidation>
    <dataValidation type="list" allowBlank="1" showInputMessage="1" showErrorMessage="1" sqref="MZU786435:MZU851968">
      <formula1>Sheet2!$A$3:$A$10</formula1>
    </dataValidation>
    <dataValidation type="list" allowBlank="1" showInputMessage="1" showErrorMessage="1" sqref="MPY786435:MPY851968">
      <formula1>Sheet2!$A$3:$A$10</formula1>
    </dataValidation>
    <dataValidation type="list" allowBlank="1" showInputMessage="1" showErrorMessage="1" sqref="MGC786435:MGC851968">
      <formula1>Sheet2!$A$3:$A$10</formula1>
    </dataValidation>
    <dataValidation type="list" allowBlank="1" showInputMessage="1" showErrorMessage="1" sqref="LWG786435:LWG851968">
      <formula1>Sheet2!$A$3:$A$10</formula1>
    </dataValidation>
    <dataValidation type="list" allowBlank="1" showInputMessage="1" showErrorMessage="1" sqref="LMK786435:LMK851968">
      <formula1>Sheet2!$A$3:$A$10</formula1>
    </dataValidation>
    <dataValidation type="list" allowBlank="1" showInputMessage="1" showErrorMessage="1" sqref="LCO786435:LCO851968">
      <formula1>Sheet2!$A$3:$A$10</formula1>
    </dataValidation>
    <dataValidation type="list" allowBlank="1" showInputMessage="1" showErrorMessage="1" sqref="KSS786435:KSS851968">
      <formula1>Sheet2!$A$3:$A$10</formula1>
    </dataValidation>
    <dataValidation type="list" allowBlank="1" showInputMessage="1" showErrorMessage="1" sqref="KIW786435:KIW851968">
      <formula1>Sheet2!$A$3:$A$10</formula1>
    </dataValidation>
    <dataValidation type="list" allowBlank="1" showInputMessage="1" showErrorMessage="1" sqref="JZA786435:JZA851968">
      <formula1>Sheet2!$A$3:$A$10</formula1>
    </dataValidation>
    <dataValidation type="list" allowBlank="1" showInputMessage="1" showErrorMessage="1" sqref="JPE786435:JPE851968">
      <formula1>Sheet2!$A$3:$A$10</formula1>
    </dataValidation>
    <dataValidation type="list" allowBlank="1" showInputMessage="1" showErrorMessage="1" sqref="JFI786435:JFI851968">
      <formula1>Sheet2!$A$3:$A$10</formula1>
    </dataValidation>
    <dataValidation type="list" allowBlank="1" showInputMessage="1" showErrorMessage="1" sqref="IVM786435:IVM851968">
      <formula1>Sheet2!$A$3:$A$10</formula1>
    </dataValidation>
    <dataValidation type="list" allowBlank="1" showInputMessage="1" showErrorMessage="1" sqref="ILQ786435:ILQ851968">
      <formula1>Sheet2!$A$3:$A$10</formula1>
    </dataValidation>
    <dataValidation type="list" allowBlank="1" showInputMessage="1" showErrorMessage="1" sqref="IBU786435:IBU851968">
      <formula1>Sheet2!$A$3:$A$10</formula1>
    </dataValidation>
    <dataValidation type="list" allowBlank="1" showInputMessage="1" showErrorMessage="1" sqref="HRY786435:HRY851968">
      <formula1>Sheet2!$A$3:$A$10</formula1>
    </dataValidation>
    <dataValidation type="list" allowBlank="1" showInputMessage="1" showErrorMessage="1" sqref="HIC786435:HIC851968">
      <formula1>Sheet2!$A$3:$A$10</formula1>
    </dataValidation>
    <dataValidation type="list" allowBlank="1" showInputMessage="1" showErrorMessage="1" sqref="GYG786435:GYG851968">
      <formula1>Sheet2!$A$3:$A$10</formula1>
    </dataValidation>
    <dataValidation type="list" allowBlank="1" showInputMessage="1" showErrorMessage="1" sqref="GOK786435:GOK851968">
      <formula1>Sheet2!$A$3:$A$10</formula1>
    </dataValidation>
    <dataValidation type="list" allowBlank="1" showInputMessage="1" showErrorMessage="1" sqref="GEO786435:GEO851968">
      <formula1>Sheet2!$A$3:$A$10</formula1>
    </dataValidation>
    <dataValidation type="list" allowBlank="1" showInputMessage="1" showErrorMessage="1" sqref="FUS786435:FUS851968">
      <formula1>Sheet2!$A$3:$A$10</formula1>
    </dataValidation>
    <dataValidation type="list" allowBlank="1" showInputMessage="1" showErrorMessage="1" sqref="FKW786435:FKW851968">
      <formula1>Sheet2!$A$3:$A$10</formula1>
    </dataValidation>
    <dataValidation type="list" allowBlank="1" showInputMessage="1" showErrorMessage="1" sqref="FBA786435:FBA851968">
      <formula1>Sheet2!$A$3:$A$10</formula1>
    </dataValidation>
    <dataValidation type="list" allowBlank="1" showInputMessage="1" showErrorMessage="1" sqref="ERE786435:ERE851968">
      <formula1>Sheet2!$A$3:$A$10</formula1>
    </dataValidation>
    <dataValidation type="list" allowBlank="1" showInputMessage="1" showErrorMessage="1" sqref="EHI786435:EHI851968">
      <formula1>Sheet2!$A$3:$A$10</formula1>
    </dataValidation>
    <dataValidation type="list" allowBlank="1" showInputMessage="1" showErrorMessage="1" sqref="DXM786435:DXM851968">
      <formula1>Sheet2!$A$3:$A$10</formula1>
    </dataValidation>
    <dataValidation type="list" allowBlank="1" showInputMessage="1" showErrorMessage="1" sqref="DNQ786435:DNQ851968">
      <formula1>Sheet2!$A$3:$A$10</formula1>
    </dataValidation>
    <dataValidation type="list" allowBlank="1" showInputMessage="1" showErrorMessage="1" sqref="DDU786435:DDU851968">
      <formula1>Sheet2!$A$3:$A$10</formula1>
    </dataValidation>
    <dataValidation type="list" allowBlank="1" showInputMessage="1" showErrorMessage="1" sqref="CTY786435:CTY851968">
      <formula1>Sheet2!$A$3:$A$10</formula1>
    </dataValidation>
    <dataValidation type="list" allowBlank="1" showInputMessage="1" showErrorMessage="1" sqref="CKC786435:CKC851968">
      <formula1>Sheet2!$A$3:$A$10</formula1>
    </dataValidation>
    <dataValidation type="list" allowBlank="1" showInputMessage="1" showErrorMessage="1" sqref="CAG786435:CAG851968">
      <formula1>Sheet2!$A$3:$A$10</formula1>
    </dataValidation>
    <dataValidation type="list" allowBlank="1" showInputMessage="1" showErrorMessage="1" sqref="BQK786435:BQK851968">
      <formula1>Sheet2!$A$3:$A$10</formula1>
    </dataValidation>
    <dataValidation type="list" allowBlank="1" showInputMessage="1" showErrorMessage="1" sqref="BGO786435:BGO851968">
      <formula1>Sheet2!$A$3:$A$10</formula1>
    </dataValidation>
    <dataValidation type="list" allowBlank="1" showInputMessage="1" showErrorMessage="1" sqref="AWS786435:AWS851968">
      <formula1>Sheet2!$A$3:$A$10</formula1>
    </dataValidation>
    <dataValidation type="list" allowBlank="1" showInputMessage="1" showErrorMessage="1" sqref="AMW786435:AMW851968">
      <formula1>Sheet2!$A$3:$A$10</formula1>
    </dataValidation>
    <dataValidation type="list" allowBlank="1" showInputMessage="1" showErrorMessage="1" sqref="ADA786435:ADA851968">
      <formula1>Sheet2!$A$3:$A$10</formula1>
    </dataValidation>
    <dataValidation type="list" allowBlank="1" showInputMessage="1" showErrorMessage="1" sqref="TE786435:TE851968">
      <formula1>Sheet2!$A$3:$A$10</formula1>
    </dataValidation>
    <dataValidation type="list" allowBlank="1" showInputMessage="1" showErrorMessage="1" sqref="JI786435:JI851968">
      <formula1>Sheet2!$A$3:$A$10</formula1>
    </dataValidation>
    <dataValidation type="list" allowBlank="1" showInputMessage="1" showErrorMessage="1" sqref="WVU720899:WVU786432">
      <formula1>Sheet2!$A$3:$A$10</formula1>
    </dataValidation>
    <dataValidation type="list" allowBlank="1" showInputMessage="1" showErrorMessage="1" sqref="WLY720899:WLY786432">
      <formula1>Sheet2!$A$3:$A$10</formula1>
    </dataValidation>
    <dataValidation type="list" allowBlank="1" showInputMessage="1" showErrorMessage="1" sqref="WCC720899:WCC786432">
      <formula1>Sheet2!$A$3:$A$10</formula1>
    </dataValidation>
    <dataValidation type="list" allowBlank="1" showInputMessage="1" showErrorMessage="1" sqref="VSG720899:VSG786432">
      <formula1>Sheet2!$A$3:$A$10</formula1>
    </dataValidation>
    <dataValidation type="list" allowBlank="1" showInputMessage="1" showErrorMessage="1" sqref="VIK720899:VIK786432">
      <formula1>Sheet2!$A$3:$A$10</formula1>
    </dataValidation>
    <dataValidation type="list" allowBlank="1" showInputMessage="1" showErrorMessage="1" sqref="UYO720899:UYO786432">
      <formula1>Sheet2!$A$3:$A$10</formula1>
    </dataValidation>
    <dataValidation type="list" allowBlank="1" showInputMessage="1" showErrorMessage="1" sqref="UOS720899:UOS786432">
      <formula1>Sheet2!$A$3:$A$10</formula1>
    </dataValidation>
    <dataValidation type="list" allowBlank="1" showInputMessage="1" showErrorMessage="1" sqref="UEW720899:UEW786432">
      <formula1>Sheet2!$A$3:$A$10</formula1>
    </dataValidation>
    <dataValidation type="list" allowBlank="1" showInputMessage="1" showErrorMessage="1" sqref="TVA720899:TVA786432">
      <formula1>Sheet2!$A$3:$A$10</formula1>
    </dataValidation>
    <dataValidation type="list" allowBlank="1" showInputMessage="1" showErrorMessage="1" sqref="TLE720899:TLE786432">
      <formula1>Sheet2!$A$3:$A$10</formula1>
    </dataValidation>
    <dataValidation type="list" allowBlank="1" showInputMessage="1" showErrorMessage="1" sqref="TBI720899:TBI786432">
      <formula1>Sheet2!$A$3:$A$10</formula1>
    </dataValidation>
    <dataValidation type="list" allowBlank="1" showInputMessage="1" showErrorMessage="1" sqref="SRM720899:SRM786432">
      <formula1>Sheet2!$A$3:$A$10</formula1>
    </dataValidation>
    <dataValidation type="list" allowBlank="1" showInputMessage="1" showErrorMessage="1" sqref="SHQ720899:SHQ786432">
      <formula1>Sheet2!$A$3:$A$10</formula1>
    </dataValidation>
    <dataValidation type="list" allowBlank="1" showInputMessage="1" showErrorMessage="1" sqref="RXU720899:RXU786432">
      <formula1>Sheet2!$A$3:$A$10</formula1>
    </dataValidation>
    <dataValidation type="list" allowBlank="1" showInputMessage="1" showErrorMessage="1" sqref="RNY720899:RNY786432">
      <formula1>Sheet2!$A$3:$A$10</formula1>
    </dataValidation>
    <dataValidation type="list" allowBlank="1" showInputMessage="1" showErrorMessage="1" sqref="REC720899:REC786432">
      <formula1>Sheet2!$A$3:$A$10</formula1>
    </dataValidation>
    <dataValidation type="list" allowBlank="1" showInputMessage="1" showErrorMessage="1" sqref="QUG720899:QUG786432">
      <formula1>Sheet2!$A$3:$A$10</formula1>
    </dataValidation>
    <dataValidation type="list" allowBlank="1" showInputMessage="1" showErrorMessage="1" sqref="QKK720899:QKK786432">
      <formula1>Sheet2!$A$3:$A$10</formula1>
    </dataValidation>
    <dataValidation type="list" allowBlank="1" showInputMessage="1" showErrorMessage="1" sqref="QAO720899:QAO786432">
      <formula1>Sheet2!$A$3:$A$10</formula1>
    </dataValidation>
    <dataValidation type="list" allowBlank="1" showInputMessage="1" showErrorMessage="1" sqref="PQS720899:PQS786432">
      <formula1>Sheet2!$A$3:$A$10</formula1>
    </dataValidation>
    <dataValidation type="list" allowBlank="1" showInputMessage="1" showErrorMessage="1" sqref="PGW720899:PGW786432">
      <formula1>Sheet2!$A$3:$A$10</formula1>
    </dataValidation>
    <dataValidation type="list" allowBlank="1" showInputMessage="1" showErrorMessage="1" sqref="OXA720899:OXA786432">
      <formula1>Sheet2!$A$3:$A$10</formula1>
    </dataValidation>
    <dataValidation type="list" allowBlank="1" showInputMessage="1" showErrorMessage="1" sqref="ONE720899:ONE786432">
      <formula1>Sheet2!$A$3:$A$10</formula1>
    </dataValidation>
    <dataValidation type="list" allowBlank="1" showInputMessage="1" showErrorMessage="1" sqref="ODI720899:ODI786432">
      <formula1>Sheet2!$A$3:$A$10</formula1>
    </dataValidation>
    <dataValidation type="list" allowBlank="1" showInputMessage="1" showErrorMessage="1" sqref="NTM720899:NTM786432">
      <formula1>Sheet2!$A$3:$A$10</formula1>
    </dataValidation>
    <dataValidation type="list" allowBlank="1" showInputMessage="1" showErrorMessage="1" sqref="NJQ720899:NJQ786432">
      <formula1>Sheet2!$A$3:$A$10</formula1>
    </dataValidation>
    <dataValidation type="list" allowBlank="1" showInputMessage="1" showErrorMessage="1" sqref="MZU720899:MZU786432">
      <formula1>Sheet2!$A$3:$A$10</formula1>
    </dataValidation>
    <dataValidation type="list" allowBlank="1" showInputMessage="1" showErrorMessage="1" sqref="MPY720899:MPY786432">
      <formula1>Sheet2!$A$3:$A$10</formula1>
    </dataValidation>
    <dataValidation type="list" allowBlank="1" showInputMessage="1" showErrorMessage="1" sqref="MGC720899:MGC786432">
      <formula1>Sheet2!$A$3:$A$10</formula1>
    </dataValidation>
    <dataValidation type="list" allowBlank="1" showInputMessage="1" showErrorMessage="1" sqref="LWG720899:LWG786432">
      <formula1>Sheet2!$A$3:$A$10</formula1>
    </dataValidation>
    <dataValidation type="list" allowBlank="1" showInputMessage="1" showErrorMessage="1" sqref="LMK720899:LMK786432">
      <formula1>Sheet2!$A$3:$A$10</formula1>
    </dataValidation>
    <dataValidation type="list" allowBlank="1" showInputMessage="1" showErrorMessage="1" sqref="LCO720899:LCO786432">
      <formula1>Sheet2!$A$3:$A$10</formula1>
    </dataValidation>
    <dataValidation type="list" allowBlank="1" showInputMessage="1" showErrorMessage="1" sqref="KSS720899:KSS786432">
      <formula1>Sheet2!$A$3:$A$10</formula1>
    </dataValidation>
    <dataValidation type="list" allowBlank="1" showInputMessage="1" showErrorMessage="1" sqref="KIW720899:KIW786432">
      <formula1>Sheet2!$A$3:$A$10</formula1>
    </dataValidation>
    <dataValidation type="list" allowBlank="1" showInputMessage="1" showErrorMessage="1" sqref="JZA720899:JZA786432">
      <formula1>Sheet2!$A$3:$A$10</formula1>
    </dataValidation>
    <dataValidation type="list" allowBlank="1" showInputMessage="1" showErrorMessage="1" sqref="JPE720899:JPE786432">
      <formula1>Sheet2!$A$3:$A$10</formula1>
    </dataValidation>
    <dataValidation type="list" allowBlank="1" showInputMessage="1" showErrorMessage="1" sqref="JFI720899:JFI786432">
      <formula1>Sheet2!$A$3:$A$10</formula1>
    </dataValidation>
    <dataValidation type="list" allowBlank="1" showInputMessage="1" showErrorMessage="1" sqref="IVM720899:IVM786432">
      <formula1>Sheet2!$A$3:$A$10</formula1>
    </dataValidation>
    <dataValidation type="list" allowBlank="1" showInputMessage="1" showErrorMessage="1" sqref="ILQ720899:ILQ786432">
      <formula1>Sheet2!$A$3:$A$10</formula1>
    </dataValidation>
    <dataValidation type="list" allowBlank="1" showInputMessage="1" showErrorMessage="1" sqref="IBU720899:IBU786432">
      <formula1>Sheet2!$A$3:$A$10</formula1>
    </dataValidation>
    <dataValidation type="list" allowBlank="1" showInputMessage="1" showErrorMessage="1" sqref="HRY720899:HRY786432">
      <formula1>Sheet2!$A$3:$A$10</formula1>
    </dataValidation>
    <dataValidation type="list" allowBlank="1" showInputMessage="1" showErrorMessage="1" sqref="HIC720899:HIC786432">
      <formula1>Sheet2!$A$3:$A$10</formula1>
    </dataValidation>
    <dataValidation type="list" allowBlank="1" showInputMessage="1" showErrorMessage="1" sqref="GYG720899:GYG786432">
      <formula1>Sheet2!$A$3:$A$10</formula1>
    </dataValidation>
    <dataValidation type="list" allowBlank="1" showInputMessage="1" showErrorMessage="1" sqref="GOK720899:GOK786432">
      <formula1>Sheet2!$A$3:$A$10</formula1>
    </dataValidation>
    <dataValidation type="list" allowBlank="1" showInputMessage="1" showErrorMessage="1" sqref="GEO720899:GEO786432">
      <formula1>Sheet2!$A$3:$A$10</formula1>
    </dataValidation>
    <dataValidation type="list" allowBlank="1" showInputMessage="1" showErrorMessage="1" sqref="FUS720899:FUS786432">
      <formula1>Sheet2!$A$3:$A$10</formula1>
    </dataValidation>
    <dataValidation type="list" allowBlank="1" showInputMessage="1" showErrorMessage="1" sqref="FKW720899:FKW786432">
      <formula1>Sheet2!$A$3:$A$10</formula1>
    </dataValidation>
    <dataValidation type="list" allowBlank="1" showInputMessage="1" showErrorMessage="1" sqref="FBA720899:FBA786432">
      <formula1>Sheet2!$A$3:$A$10</formula1>
    </dataValidation>
    <dataValidation type="list" allowBlank="1" showInputMessage="1" showErrorMessage="1" sqref="ERE720899:ERE786432">
      <formula1>Sheet2!$A$3:$A$10</formula1>
    </dataValidation>
    <dataValidation type="list" allowBlank="1" showInputMessage="1" showErrorMessage="1" sqref="EHI720899:EHI786432">
      <formula1>Sheet2!$A$3:$A$10</formula1>
    </dataValidation>
    <dataValidation type="list" allowBlank="1" showInputMessage="1" showErrorMessage="1" sqref="DXM720899:DXM786432">
      <formula1>Sheet2!$A$3:$A$10</formula1>
    </dataValidation>
    <dataValidation type="list" allowBlank="1" showInputMessage="1" showErrorMessage="1" sqref="DNQ720899:DNQ786432">
      <formula1>Sheet2!$A$3:$A$10</formula1>
    </dataValidation>
    <dataValidation type="list" allowBlank="1" showInputMessage="1" showErrorMessage="1" sqref="DDU720899:DDU786432">
      <formula1>Sheet2!$A$3:$A$10</formula1>
    </dataValidation>
    <dataValidation type="list" allowBlank="1" showInputMessage="1" showErrorMessage="1" sqref="CTY720899:CTY786432">
      <formula1>Sheet2!$A$3:$A$10</formula1>
    </dataValidation>
    <dataValidation type="list" allowBlank="1" showInputMessage="1" showErrorMessage="1" sqref="CKC720899:CKC786432">
      <formula1>Sheet2!$A$3:$A$10</formula1>
    </dataValidation>
    <dataValidation type="list" allowBlank="1" showInputMessage="1" showErrorMessage="1" sqref="CAG720899:CAG786432">
      <formula1>Sheet2!$A$3:$A$10</formula1>
    </dataValidation>
    <dataValidation type="list" allowBlank="1" showInputMessage="1" showErrorMessage="1" sqref="BQK720899:BQK786432">
      <formula1>Sheet2!$A$3:$A$10</formula1>
    </dataValidation>
    <dataValidation type="list" allowBlank="1" showInputMessage="1" showErrorMessage="1" sqref="BGO720899:BGO786432">
      <formula1>Sheet2!$A$3:$A$10</formula1>
    </dataValidation>
    <dataValidation type="list" allowBlank="1" showInputMessage="1" showErrorMessage="1" sqref="AWS720899:AWS786432">
      <formula1>Sheet2!$A$3:$A$10</formula1>
    </dataValidation>
    <dataValidation type="list" allowBlank="1" showInputMessage="1" showErrorMessage="1" sqref="AMW720899:AMW786432">
      <formula1>Sheet2!$A$3:$A$10</formula1>
    </dataValidation>
    <dataValidation type="list" allowBlank="1" showInputMessage="1" showErrorMessage="1" sqref="ADA720899:ADA786432">
      <formula1>Sheet2!$A$3:$A$10</formula1>
    </dataValidation>
    <dataValidation type="list" allowBlank="1" showInputMessage="1" showErrorMessage="1" sqref="TE720899:TE786432">
      <formula1>Sheet2!$A$3:$A$10</formula1>
    </dataValidation>
    <dataValidation type="list" allowBlank="1" showInputMessage="1" showErrorMessage="1" sqref="JI720899:JI786432">
      <formula1>Sheet2!$A$3:$A$10</formula1>
    </dataValidation>
    <dataValidation type="list" allowBlank="1" showInputMessage="1" showErrorMessage="1" sqref="WVU655363:WVU720896">
      <formula1>Sheet2!$A$3:$A$10</formula1>
    </dataValidation>
    <dataValidation type="list" allowBlank="1" showInputMessage="1" showErrorMessage="1" sqref="WLY655363:WLY720896">
      <formula1>Sheet2!$A$3:$A$10</formula1>
    </dataValidation>
    <dataValidation type="list" allowBlank="1" showInputMessage="1" showErrorMessage="1" sqref="WCC655363:WCC720896">
      <formula1>Sheet2!$A$3:$A$10</formula1>
    </dataValidation>
    <dataValidation type="list" allowBlank="1" showInputMessage="1" showErrorMessage="1" sqref="VSG655363:VSG720896">
      <formula1>Sheet2!$A$3:$A$10</formula1>
    </dataValidation>
    <dataValidation type="list" allowBlank="1" showInputMessage="1" showErrorMessage="1" sqref="VIK655363:VIK720896">
      <formula1>Sheet2!$A$3:$A$10</formula1>
    </dataValidation>
    <dataValidation type="list" allowBlank="1" showInputMessage="1" showErrorMessage="1" sqref="UYO655363:UYO720896">
      <formula1>Sheet2!$A$3:$A$10</formula1>
    </dataValidation>
    <dataValidation type="list" allowBlank="1" showInputMessage="1" showErrorMessage="1" sqref="UOS655363:UOS720896">
      <formula1>Sheet2!$A$3:$A$10</formula1>
    </dataValidation>
    <dataValidation type="list" allowBlank="1" showInputMessage="1" showErrorMessage="1" sqref="UEW655363:UEW720896">
      <formula1>Sheet2!$A$3:$A$10</formula1>
    </dataValidation>
    <dataValidation type="list" allowBlank="1" showInputMessage="1" showErrorMessage="1" sqref="TVA655363:TVA720896">
      <formula1>Sheet2!$A$3:$A$10</formula1>
    </dataValidation>
    <dataValidation type="list" allowBlank="1" showInputMessage="1" showErrorMessage="1" sqref="TLE655363:TLE720896">
      <formula1>Sheet2!$A$3:$A$10</formula1>
    </dataValidation>
    <dataValidation type="list" allowBlank="1" showInputMessage="1" showErrorMessage="1" sqref="TBI655363:TBI720896">
      <formula1>Sheet2!$A$3:$A$10</formula1>
    </dataValidation>
    <dataValidation type="list" allowBlank="1" showInputMessage="1" showErrorMessage="1" sqref="SRM655363:SRM720896">
      <formula1>Sheet2!$A$3:$A$10</formula1>
    </dataValidation>
    <dataValidation type="list" allowBlank="1" showInputMessage="1" showErrorMessage="1" sqref="SHQ655363:SHQ720896">
      <formula1>Sheet2!$A$3:$A$10</formula1>
    </dataValidation>
    <dataValidation type="list" allowBlank="1" showInputMessage="1" showErrorMessage="1" sqref="RXU655363:RXU720896">
      <formula1>Sheet2!$A$3:$A$10</formula1>
    </dataValidation>
    <dataValidation type="list" allowBlank="1" showInputMessage="1" showErrorMessage="1" sqref="RNY655363:RNY720896">
      <formula1>Sheet2!$A$3:$A$10</formula1>
    </dataValidation>
    <dataValidation type="list" allowBlank="1" showInputMessage="1" showErrorMessage="1" sqref="REC655363:REC720896">
      <formula1>Sheet2!$A$3:$A$10</formula1>
    </dataValidation>
    <dataValidation type="list" allowBlank="1" showInputMessage="1" showErrorMessage="1" sqref="QUG655363:QUG720896">
      <formula1>Sheet2!$A$3:$A$10</formula1>
    </dataValidation>
    <dataValidation type="list" allowBlank="1" showInputMessage="1" showErrorMessage="1" sqref="QKK655363:QKK720896">
      <formula1>Sheet2!$A$3:$A$10</formula1>
    </dataValidation>
    <dataValidation type="list" allowBlank="1" showInputMessage="1" showErrorMessage="1" sqref="QAO655363:QAO720896">
      <formula1>Sheet2!$A$3:$A$10</formula1>
    </dataValidation>
    <dataValidation type="list" allowBlank="1" showInputMessage="1" showErrorMessage="1" sqref="PQS655363:PQS720896">
      <formula1>Sheet2!$A$3:$A$10</formula1>
    </dataValidation>
    <dataValidation type="list" allowBlank="1" showInputMessage="1" showErrorMessage="1" sqref="PGW655363:PGW720896">
      <formula1>Sheet2!$A$3:$A$10</formula1>
    </dataValidation>
    <dataValidation type="list" allowBlank="1" showInputMessage="1" showErrorMessage="1" sqref="OXA655363:OXA720896">
      <formula1>Sheet2!$A$3:$A$10</formula1>
    </dataValidation>
    <dataValidation type="list" allowBlank="1" showInputMessage="1" showErrorMessage="1" sqref="ONE655363:ONE720896">
      <formula1>Sheet2!$A$3:$A$10</formula1>
    </dataValidation>
    <dataValidation type="list" allowBlank="1" showInputMessage="1" showErrorMessage="1" sqref="ODI655363:ODI720896">
      <formula1>Sheet2!$A$3:$A$10</formula1>
    </dataValidation>
    <dataValidation type="list" allowBlank="1" showInputMessage="1" showErrorMessage="1" sqref="NTM655363:NTM720896">
      <formula1>Sheet2!$A$3:$A$10</formula1>
    </dataValidation>
    <dataValidation type="list" allowBlank="1" showInputMessage="1" showErrorMessage="1" sqref="NJQ655363:NJQ720896">
      <formula1>Sheet2!$A$3:$A$10</formula1>
    </dataValidation>
    <dataValidation type="list" allowBlank="1" showInputMessage="1" showErrorMessage="1" sqref="MZU655363:MZU720896">
      <formula1>Sheet2!$A$3:$A$10</formula1>
    </dataValidation>
    <dataValidation type="list" allowBlank="1" showInputMessage="1" showErrorMessage="1" sqref="MPY655363:MPY720896">
      <formula1>Sheet2!$A$3:$A$10</formula1>
    </dataValidation>
    <dataValidation type="list" allowBlank="1" showInputMessage="1" showErrorMessage="1" sqref="MGC655363:MGC720896">
      <formula1>Sheet2!$A$3:$A$10</formula1>
    </dataValidation>
    <dataValidation type="list" allowBlank="1" showInputMessage="1" showErrorMessage="1" sqref="LWG655363:LWG720896">
      <formula1>Sheet2!$A$3:$A$10</formula1>
    </dataValidation>
    <dataValidation type="list" allowBlank="1" showInputMessage="1" showErrorMessage="1" sqref="LMK655363:LMK720896">
      <formula1>Sheet2!$A$3:$A$10</formula1>
    </dataValidation>
    <dataValidation type="list" allowBlank="1" showInputMessage="1" showErrorMessage="1" sqref="LCO655363:LCO720896">
      <formula1>Sheet2!$A$3:$A$10</formula1>
    </dataValidation>
    <dataValidation type="list" allowBlank="1" showInputMessage="1" showErrorMessage="1" sqref="KSS655363:KSS720896">
      <formula1>Sheet2!$A$3:$A$10</formula1>
    </dataValidation>
    <dataValidation type="list" allowBlank="1" showInputMessage="1" showErrorMessage="1" sqref="KIW655363:KIW720896">
      <formula1>Sheet2!$A$3:$A$10</formula1>
    </dataValidation>
    <dataValidation type="list" allowBlank="1" showInputMessage="1" showErrorMessage="1" sqref="JZA655363:JZA720896">
      <formula1>Sheet2!$A$3:$A$10</formula1>
    </dataValidation>
    <dataValidation type="list" allowBlank="1" showInputMessage="1" showErrorMessage="1" sqref="JPE655363:JPE720896">
      <formula1>Sheet2!$A$3:$A$10</formula1>
    </dataValidation>
    <dataValidation type="list" allowBlank="1" showInputMessage="1" showErrorMessage="1" sqref="JFI655363:JFI720896">
      <formula1>Sheet2!$A$3:$A$10</formula1>
    </dataValidation>
    <dataValidation type="list" allowBlank="1" showInputMessage="1" showErrorMessage="1" sqref="IVM655363:IVM720896">
      <formula1>Sheet2!$A$3:$A$10</formula1>
    </dataValidation>
    <dataValidation type="list" allowBlank="1" showInputMessage="1" showErrorMessage="1" sqref="ILQ655363:ILQ720896">
      <formula1>Sheet2!$A$3:$A$10</formula1>
    </dataValidation>
    <dataValidation type="list" allowBlank="1" showInputMessage="1" showErrorMessage="1" sqref="IBU655363:IBU720896">
      <formula1>Sheet2!$A$3:$A$10</formula1>
    </dataValidation>
    <dataValidation type="list" allowBlank="1" showInputMessage="1" showErrorMessage="1" sqref="HRY655363:HRY720896">
      <formula1>Sheet2!$A$3:$A$10</formula1>
    </dataValidation>
    <dataValidation type="list" allowBlank="1" showInputMessage="1" showErrorMessage="1" sqref="HIC655363:HIC720896">
      <formula1>Sheet2!$A$3:$A$10</formula1>
    </dataValidation>
    <dataValidation type="list" allowBlank="1" showInputMessage="1" showErrorMessage="1" sqref="GYG655363:GYG720896">
      <formula1>Sheet2!$A$3:$A$10</formula1>
    </dataValidation>
    <dataValidation type="list" allowBlank="1" showInputMessage="1" showErrorMessage="1" sqref="GOK655363:GOK720896">
      <formula1>Sheet2!$A$3:$A$10</formula1>
    </dataValidation>
    <dataValidation type="list" allowBlank="1" showInputMessage="1" showErrorMessage="1" sqref="GEO655363:GEO720896">
      <formula1>Sheet2!$A$3:$A$10</formula1>
    </dataValidation>
    <dataValidation type="list" allowBlank="1" showInputMessage="1" showErrorMessage="1" sqref="FUS655363:FUS720896">
      <formula1>Sheet2!$A$3:$A$10</formula1>
    </dataValidation>
    <dataValidation type="list" allowBlank="1" showInputMessage="1" showErrorMessage="1" sqref="FKW655363:FKW720896">
      <formula1>Sheet2!$A$3:$A$10</formula1>
    </dataValidation>
    <dataValidation type="list" allowBlank="1" showInputMessage="1" showErrorMessage="1" sqref="FBA655363:FBA720896">
      <formula1>Sheet2!$A$3:$A$10</formula1>
    </dataValidation>
    <dataValidation type="list" allowBlank="1" showInputMessage="1" showErrorMessage="1" sqref="ERE655363:ERE720896">
      <formula1>Sheet2!$A$3:$A$10</formula1>
    </dataValidation>
    <dataValidation type="list" allowBlank="1" showInputMessage="1" showErrorMessage="1" sqref="EHI655363:EHI720896">
      <formula1>Sheet2!$A$3:$A$10</formula1>
    </dataValidation>
    <dataValidation type="list" allowBlank="1" showInputMessage="1" showErrorMessage="1" sqref="DXM655363:DXM720896">
      <formula1>Sheet2!$A$3:$A$10</formula1>
    </dataValidation>
    <dataValidation type="list" allowBlank="1" showInputMessage="1" showErrorMessage="1" sqref="DNQ655363:DNQ720896">
      <formula1>Sheet2!$A$3:$A$10</formula1>
    </dataValidation>
    <dataValidation type="list" allowBlank="1" showInputMessage="1" showErrorMessage="1" sqref="DDU655363:DDU720896">
      <formula1>Sheet2!$A$3:$A$10</formula1>
    </dataValidation>
    <dataValidation type="list" allowBlank="1" showInputMessage="1" showErrorMessage="1" sqref="CTY655363:CTY720896">
      <formula1>Sheet2!$A$3:$A$10</formula1>
    </dataValidation>
    <dataValidation type="list" allowBlank="1" showInputMessage="1" showErrorMessage="1" sqref="CKC655363:CKC720896">
      <formula1>Sheet2!$A$3:$A$10</formula1>
    </dataValidation>
    <dataValidation type="list" allowBlank="1" showInputMessage="1" showErrorMessage="1" sqref="CAG655363:CAG720896">
      <formula1>Sheet2!$A$3:$A$10</formula1>
    </dataValidation>
    <dataValidation type="list" allowBlank="1" showInputMessage="1" showErrorMessage="1" sqref="BQK655363:BQK720896">
      <formula1>Sheet2!$A$3:$A$10</formula1>
    </dataValidation>
    <dataValidation type="list" allowBlank="1" showInputMessage="1" showErrorMessage="1" sqref="BGO655363:BGO720896">
      <formula1>Sheet2!$A$3:$A$10</formula1>
    </dataValidation>
    <dataValidation type="list" allowBlank="1" showInputMessage="1" showErrorMessage="1" sqref="AWS655363:AWS720896">
      <formula1>Sheet2!$A$3:$A$10</formula1>
    </dataValidation>
    <dataValidation type="list" allowBlank="1" showInputMessage="1" showErrorMessage="1" sqref="AMW655363:AMW720896">
      <formula1>Sheet2!$A$3:$A$10</formula1>
    </dataValidation>
    <dataValidation type="list" allowBlank="1" showInputMessage="1" showErrorMessage="1" sqref="ADA655363:ADA720896">
      <formula1>Sheet2!$A$3:$A$10</formula1>
    </dataValidation>
    <dataValidation type="list" allowBlank="1" showInputMessage="1" showErrorMessage="1" sqref="TE655363:TE720896">
      <formula1>Sheet2!$A$3:$A$10</formula1>
    </dataValidation>
    <dataValidation type="list" allowBlank="1" showInputMessage="1" showErrorMessage="1" sqref="JI655363:JI720896">
      <formula1>Sheet2!$A$3:$A$10</formula1>
    </dataValidation>
    <dataValidation type="list" allowBlank="1" showInputMessage="1" showErrorMessage="1" sqref="WVU589827:WVU655360">
      <formula1>Sheet2!$A$3:$A$10</formula1>
    </dataValidation>
    <dataValidation type="list" allowBlank="1" showInputMessage="1" showErrorMessage="1" sqref="WLY589827:WLY655360">
      <formula1>Sheet2!$A$3:$A$10</formula1>
    </dataValidation>
    <dataValidation type="list" allowBlank="1" showInputMessage="1" showErrorMessage="1" sqref="WCC589827:WCC655360">
      <formula1>Sheet2!$A$3:$A$10</formula1>
    </dataValidation>
    <dataValidation type="list" allowBlank="1" showInputMessage="1" showErrorMessage="1" sqref="VSG589827:VSG655360">
      <formula1>Sheet2!$A$3:$A$10</formula1>
    </dataValidation>
    <dataValidation type="list" allowBlank="1" showInputMessage="1" showErrorMessage="1" sqref="VIK589827:VIK655360">
      <formula1>Sheet2!$A$3:$A$10</formula1>
    </dataValidation>
    <dataValidation type="list" allowBlank="1" showInputMessage="1" showErrorMessage="1" sqref="UYO589827:UYO655360">
      <formula1>Sheet2!$A$3:$A$10</formula1>
    </dataValidation>
    <dataValidation type="list" allowBlank="1" showInputMessage="1" showErrorMessage="1" sqref="UOS589827:UOS655360">
      <formula1>Sheet2!$A$3:$A$10</formula1>
    </dataValidation>
    <dataValidation type="list" allowBlank="1" showInputMessage="1" showErrorMessage="1" sqref="UEW589827:UEW655360">
      <formula1>Sheet2!$A$3:$A$10</formula1>
    </dataValidation>
    <dataValidation type="list" allowBlank="1" showInputMessage="1" showErrorMessage="1" sqref="TVA589827:TVA655360">
      <formula1>Sheet2!$A$3:$A$10</formula1>
    </dataValidation>
    <dataValidation type="list" allowBlank="1" showInputMessage="1" showErrorMessage="1" sqref="TLE589827:TLE655360">
      <formula1>Sheet2!$A$3:$A$10</formula1>
    </dataValidation>
    <dataValidation type="list" allowBlank="1" showInputMessage="1" showErrorMessage="1" sqref="TBI589827:TBI655360">
      <formula1>Sheet2!$A$3:$A$10</formula1>
    </dataValidation>
    <dataValidation type="list" allowBlank="1" showInputMessage="1" showErrorMessage="1" sqref="SRM589827:SRM655360">
      <formula1>Sheet2!$A$3:$A$10</formula1>
    </dataValidation>
    <dataValidation type="list" allowBlank="1" showInputMessage="1" showErrorMessage="1" sqref="SHQ589827:SHQ655360">
      <formula1>Sheet2!$A$3:$A$10</formula1>
    </dataValidation>
    <dataValidation type="list" allowBlank="1" showInputMessage="1" showErrorMessage="1" sqref="RXU589827:RXU655360">
      <formula1>Sheet2!$A$3:$A$10</formula1>
    </dataValidation>
    <dataValidation type="list" allowBlank="1" showInputMessage="1" showErrorMessage="1" sqref="RNY589827:RNY655360">
      <formula1>Sheet2!$A$3:$A$10</formula1>
    </dataValidation>
    <dataValidation type="list" allowBlank="1" showInputMessage="1" showErrorMessage="1" sqref="REC589827:REC655360">
      <formula1>Sheet2!$A$3:$A$10</formula1>
    </dataValidation>
    <dataValidation type="list" allowBlank="1" showInputMessage="1" showErrorMessage="1" sqref="QUG589827:QUG655360">
      <formula1>Sheet2!$A$3:$A$10</formula1>
    </dataValidation>
    <dataValidation type="list" allowBlank="1" showInputMessage="1" showErrorMessage="1" sqref="QKK589827:QKK655360">
      <formula1>Sheet2!$A$3:$A$10</formula1>
    </dataValidation>
    <dataValidation type="list" allowBlank="1" showInputMessage="1" showErrorMessage="1" sqref="QAO589827:QAO655360">
      <formula1>Sheet2!$A$3:$A$10</formula1>
    </dataValidation>
    <dataValidation type="list" allowBlank="1" showInputMessage="1" showErrorMessage="1" sqref="PQS589827:PQS655360">
      <formula1>Sheet2!$A$3:$A$10</formula1>
    </dataValidation>
    <dataValidation type="list" allowBlank="1" showInputMessage="1" showErrorMessage="1" sqref="PGW589827:PGW655360">
      <formula1>Sheet2!$A$3:$A$10</formula1>
    </dataValidation>
    <dataValidation type="list" allowBlank="1" showInputMessage="1" showErrorMessage="1" sqref="OXA589827:OXA655360">
      <formula1>Sheet2!$A$3:$A$10</formula1>
    </dataValidation>
    <dataValidation type="list" allowBlank="1" showInputMessage="1" showErrorMessage="1" sqref="ONE589827:ONE655360">
      <formula1>Sheet2!$A$3:$A$10</formula1>
    </dataValidation>
    <dataValidation type="list" allowBlank="1" showInputMessage="1" showErrorMessage="1" sqref="ODI589827:ODI655360">
      <formula1>Sheet2!$A$3:$A$10</formula1>
    </dataValidation>
    <dataValidation type="list" allowBlank="1" showInputMessage="1" showErrorMessage="1" sqref="NTM589827:NTM655360">
      <formula1>Sheet2!$A$3:$A$10</formula1>
    </dataValidation>
    <dataValidation type="list" allowBlank="1" showInputMessage="1" showErrorMessage="1" sqref="NJQ589827:NJQ655360">
      <formula1>Sheet2!$A$3:$A$10</formula1>
    </dataValidation>
    <dataValidation type="list" allowBlank="1" showInputMessage="1" showErrorMessage="1" sqref="MZU589827:MZU655360">
      <formula1>Sheet2!$A$3:$A$10</formula1>
    </dataValidation>
    <dataValidation type="list" allowBlank="1" showInputMessage="1" showErrorMessage="1" sqref="MPY589827:MPY655360">
      <formula1>Sheet2!$A$3:$A$10</formula1>
    </dataValidation>
    <dataValidation type="list" allowBlank="1" showInputMessage="1" showErrorMessage="1" sqref="MGC589827:MGC655360">
      <formula1>Sheet2!$A$3:$A$10</formula1>
    </dataValidation>
    <dataValidation type="list" allowBlank="1" showInputMessage="1" showErrorMessage="1" sqref="LWG589827:LWG655360">
      <formula1>Sheet2!$A$3:$A$10</formula1>
    </dataValidation>
    <dataValidation type="list" allowBlank="1" showInputMessage="1" showErrorMessage="1" sqref="LMK589827:LMK655360">
      <formula1>Sheet2!$A$3:$A$10</formula1>
    </dataValidation>
    <dataValidation type="list" allowBlank="1" showInputMessage="1" showErrorMessage="1" sqref="LCO589827:LCO655360">
      <formula1>Sheet2!$A$3:$A$10</formula1>
    </dataValidation>
    <dataValidation type="list" allowBlank="1" showInputMessage="1" showErrorMessage="1" sqref="KSS589827:KSS655360">
      <formula1>Sheet2!$A$3:$A$10</formula1>
    </dataValidation>
    <dataValidation type="list" allowBlank="1" showInputMessage="1" showErrorMessage="1" sqref="KIW589827:KIW655360">
      <formula1>Sheet2!$A$3:$A$10</formula1>
    </dataValidation>
    <dataValidation type="list" allowBlank="1" showInputMessage="1" showErrorMessage="1" sqref="JZA589827:JZA655360">
      <formula1>Sheet2!$A$3:$A$10</formula1>
    </dataValidation>
    <dataValidation type="list" allowBlank="1" showInputMessage="1" showErrorMessage="1" sqref="JPE589827:JPE655360">
      <formula1>Sheet2!$A$3:$A$10</formula1>
    </dataValidation>
    <dataValidation type="list" allowBlank="1" showInputMessage="1" showErrorMessage="1" sqref="JFI589827:JFI655360">
      <formula1>Sheet2!$A$3:$A$10</formula1>
    </dataValidation>
    <dataValidation type="list" allowBlank="1" showInputMessage="1" showErrorMessage="1" sqref="IVM589827:IVM655360">
      <formula1>Sheet2!$A$3:$A$10</formula1>
    </dataValidation>
    <dataValidation type="list" allowBlank="1" showInputMessage="1" showErrorMessage="1" sqref="ILQ589827:ILQ655360">
      <formula1>Sheet2!$A$3:$A$10</formula1>
    </dataValidation>
    <dataValidation type="list" allowBlank="1" showInputMessage="1" showErrorMessage="1" sqref="IBU589827:IBU655360">
      <formula1>Sheet2!$A$3:$A$10</formula1>
    </dataValidation>
    <dataValidation type="list" allowBlank="1" showInputMessage="1" showErrorMessage="1" sqref="HRY589827:HRY655360">
      <formula1>Sheet2!$A$3:$A$10</formula1>
    </dataValidation>
    <dataValidation type="list" allowBlank="1" showInputMessage="1" showErrorMessage="1" sqref="HIC589827:HIC655360">
      <formula1>Sheet2!$A$3:$A$10</formula1>
    </dataValidation>
    <dataValidation type="list" allowBlank="1" showInputMessage="1" showErrorMessage="1" sqref="GYG589827:GYG655360">
      <formula1>Sheet2!$A$3:$A$10</formula1>
    </dataValidation>
    <dataValidation type="list" allowBlank="1" showInputMessage="1" showErrorMessage="1" sqref="GOK589827:GOK655360">
      <formula1>Sheet2!$A$3:$A$10</formula1>
    </dataValidation>
    <dataValidation type="list" allowBlank="1" showInputMessage="1" showErrorMessage="1" sqref="GEO589827:GEO655360">
      <formula1>Sheet2!$A$3:$A$10</formula1>
    </dataValidation>
    <dataValidation type="list" allowBlank="1" showInputMessage="1" showErrorMessage="1" sqref="FUS589827:FUS655360">
      <formula1>Sheet2!$A$3:$A$10</formula1>
    </dataValidation>
    <dataValidation type="list" allowBlank="1" showInputMessage="1" showErrorMessage="1" sqref="FKW589827:FKW655360">
      <formula1>Sheet2!$A$3:$A$10</formula1>
    </dataValidation>
    <dataValidation type="list" allowBlank="1" showInputMessage="1" showErrorMessage="1" sqref="FBA589827:FBA655360">
      <formula1>Sheet2!$A$3:$A$10</formula1>
    </dataValidation>
    <dataValidation type="list" allowBlank="1" showInputMessage="1" showErrorMessage="1" sqref="ERE589827:ERE655360">
      <formula1>Sheet2!$A$3:$A$10</formula1>
    </dataValidation>
    <dataValidation type="list" allowBlank="1" showInputMessage="1" showErrorMessage="1" sqref="EHI589827:EHI655360">
      <formula1>Sheet2!$A$3:$A$10</formula1>
    </dataValidation>
    <dataValidation type="list" allowBlank="1" showInputMessage="1" showErrorMessage="1" sqref="DXM589827:DXM655360">
      <formula1>Sheet2!$A$3:$A$10</formula1>
    </dataValidation>
    <dataValidation type="list" allowBlank="1" showInputMessage="1" showErrorMessage="1" sqref="DNQ589827:DNQ655360">
      <formula1>Sheet2!$A$3:$A$10</formula1>
    </dataValidation>
    <dataValidation type="list" allowBlank="1" showInputMessage="1" showErrorMessage="1" sqref="DDU589827:DDU655360">
      <formula1>Sheet2!$A$3:$A$10</formula1>
    </dataValidation>
    <dataValidation type="list" allowBlank="1" showInputMessage="1" showErrorMessage="1" sqref="CTY589827:CTY655360">
      <formula1>Sheet2!$A$3:$A$10</formula1>
    </dataValidation>
    <dataValidation type="list" allowBlank="1" showInputMessage="1" showErrorMessage="1" sqref="CKC589827:CKC655360">
      <formula1>Sheet2!$A$3:$A$10</formula1>
    </dataValidation>
    <dataValidation type="list" allowBlank="1" showInputMessage="1" showErrorMessage="1" sqref="CAG589827:CAG655360">
      <formula1>Sheet2!$A$3:$A$10</formula1>
    </dataValidation>
    <dataValidation type="list" allowBlank="1" showInputMessage="1" showErrorMessage="1" sqref="BQK589827:BQK655360">
      <formula1>Sheet2!$A$3:$A$10</formula1>
    </dataValidation>
    <dataValidation type="list" allowBlank="1" showInputMessage="1" showErrorMessage="1" sqref="BGO589827:BGO655360">
      <formula1>Sheet2!$A$3:$A$10</formula1>
    </dataValidation>
    <dataValidation type="list" allowBlank="1" showInputMessage="1" showErrorMessage="1" sqref="AWS589827:AWS655360">
      <formula1>Sheet2!$A$3:$A$10</formula1>
    </dataValidation>
    <dataValidation type="list" allowBlank="1" showInputMessage="1" showErrorMessage="1" sqref="AMW589827:AMW655360">
      <formula1>Sheet2!$A$3:$A$10</formula1>
    </dataValidation>
    <dataValidation type="list" allowBlank="1" showInputMessage="1" showErrorMessage="1" sqref="ADA589827:ADA655360">
      <formula1>Sheet2!$A$3:$A$10</formula1>
    </dataValidation>
    <dataValidation type="list" allowBlank="1" showInputMessage="1" showErrorMessage="1" sqref="TE589827:TE655360">
      <formula1>Sheet2!$A$3:$A$10</formula1>
    </dataValidation>
    <dataValidation type="list" allowBlank="1" showInputMessage="1" showErrorMessage="1" sqref="JI589827:JI655360">
      <formula1>Sheet2!$A$3:$A$10</formula1>
    </dataValidation>
    <dataValidation type="list" allowBlank="1" showInputMessage="1" showErrorMessage="1" sqref="WVU524291:WVU589824">
      <formula1>Sheet2!$A$3:$A$10</formula1>
    </dataValidation>
    <dataValidation type="list" allowBlank="1" showInputMessage="1" showErrorMessage="1" sqref="WLY524291:WLY589824">
      <formula1>Sheet2!$A$3:$A$10</formula1>
    </dataValidation>
    <dataValidation type="list" allowBlank="1" showInputMessage="1" showErrorMessage="1" sqref="WCC524291:WCC589824">
      <formula1>Sheet2!$A$3:$A$10</formula1>
    </dataValidation>
    <dataValidation type="list" allowBlank="1" showInputMessage="1" showErrorMessage="1" sqref="VSG524291:VSG589824">
      <formula1>Sheet2!$A$3:$A$10</formula1>
    </dataValidation>
    <dataValidation type="list" allowBlank="1" showInputMessage="1" showErrorMessage="1" sqref="VIK524291:VIK589824">
      <formula1>Sheet2!$A$3:$A$10</formula1>
    </dataValidation>
    <dataValidation type="list" allowBlank="1" showInputMessage="1" showErrorMessage="1" sqref="UYO524291:UYO589824">
      <formula1>Sheet2!$A$3:$A$10</formula1>
    </dataValidation>
    <dataValidation type="list" allowBlank="1" showInputMessage="1" showErrorMessage="1" sqref="UOS524291:UOS589824">
      <formula1>Sheet2!$A$3:$A$10</formula1>
    </dataValidation>
    <dataValidation type="list" allowBlank="1" showInputMessage="1" showErrorMessage="1" sqref="UEW524291:UEW589824">
      <formula1>Sheet2!$A$3:$A$10</formula1>
    </dataValidation>
    <dataValidation type="list" allowBlank="1" showInputMessage="1" showErrorMessage="1" sqref="TVA524291:TVA589824">
      <formula1>Sheet2!$A$3:$A$10</formula1>
    </dataValidation>
    <dataValidation type="list" allowBlank="1" showInputMessage="1" showErrorMessage="1" sqref="TLE524291:TLE589824">
      <formula1>Sheet2!$A$3:$A$10</formula1>
    </dataValidation>
    <dataValidation type="list" allowBlank="1" showInputMessage="1" showErrorMessage="1" sqref="TBI524291:TBI589824">
      <formula1>Sheet2!$A$3:$A$10</formula1>
    </dataValidation>
    <dataValidation type="list" allowBlank="1" showInputMessage="1" showErrorMessage="1" sqref="SRM524291:SRM589824">
      <formula1>Sheet2!$A$3:$A$10</formula1>
    </dataValidation>
    <dataValidation type="list" allowBlank="1" showInputMessage="1" showErrorMessage="1" sqref="SHQ524291:SHQ589824">
      <formula1>Sheet2!$A$3:$A$10</formula1>
    </dataValidation>
    <dataValidation type="list" allowBlank="1" showInputMessage="1" showErrorMessage="1" sqref="RXU524291:RXU589824">
      <formula1>Sheet2!$A$3:$A$10</formula1>
    </dataValidation>
    <dataValidation type="list" allowBlank="1" showInputMessage="1" showErrorMessage="1" sqref="RNY524291:RNY589824">
      <formula1>Sheet2!$A$3:$A$10</formula1>
    </dataValidation>
    <dataValidation type="list" allowBlank="1" showInputMessage="1" showErrorMessage="1" sqref="REC524291:REC589824">
      <formula1>Sheet2!$A$3:$A$10</formula1>
    </dataValidation>
    <dataValidation type="list" allowBlank="1" showInputMessage="1" showErrorMessage="1" sqref="QUG524291:QUG589824">
      <formula1>Sheet2!$A$3:$A$10</formula1>
    </dataValidation>
    <dataValidation type="list" allowBlank="1" showInputMessage="1" showErrorMessage="1" sqref="QKK524291:QKK589824">
      <formula1>Sheet2!$A$3:$A$10</formula1>
    </dataValidation>
    <dataValidation type="list" allowBlank="1" showInputMessage="1" showErrorMessage="1" sqref="QAO524291:QAO589824">
      <formula1>Sheet2!$A$3:$A$10</formula1>
    </dataValidation>
    <dataValidation type="list" allowBlank="1" showInputMessage="1" showErrorMessage="1" sqref="PQS524291:PQS589824">
      <formula1>Sheet2!$A$3:$A$10</formula1>
    </dataValidation>
    <dataValidation type="list" allowBlank="1" showInputMessage="1" showErrorMessage="1" sqref="PGW524291:PGW589824">
      <formula1>Sheet2!$A$3:$A$10</formula1>
    </dataValidation>
    <dataValidation type="list" allowBlank="1" showInputMessage="1" showErrorMessage="1" sqref="OXA524291:OXA589824">
      <formula1>Sheet2!$A$3:$A$10</formula1>
    </dataValidation>
    <dataValidation type="list" allowBlank="1" showInputMessage="1" showErrorMessage="1" sqref="ONE524291:ONE589824">
      <formula1>Sheet2!$A$3:$A$10</formula1>
    </dataValidation>
    <dataValidation type="list" allowBlank="1" showInputMessage="1" showErrorMessage="1" sqref="ODI524291:ODI589824">
      <formula1>Sheet2!$A$3:$A$10</formula1>
    </dataValidation>
    <dataValidation type="list" allowBlank="1" showInputMessage="1" showErrorMessage="1" sqref="NTM524291:NTM589824">
      <formula1>Sheet2!$A$3:$A$10</formula1>
    </dataValidation>
    <dataValidation type="list" allowBlank="1" showInputMessage="1" showErrorMessage="1" sqref="NJQ524291:NJQ589824">
      <formula1>Sheet2!$A$3:$A$10</formula1>
    </dataValidation>
    <dataValidation type="list" allowBlank="1" showInputMessage="1" showErrorMessage="1" sqref="MZU524291:MZU589824">
      <formula1>Sheet2!$A$3:$A$10</formula1>
    </dataValidation>
    <dataValidation type="list" allowBlank="1" showInputMessage="1" showErrorMessage="1" sqref="MPY524291:MPY589824">
      <formula1>Sheet2!$A$3:$A$10</formula1>
    </dataValidation>
    <dataValidation type="list" allowBlank="1" showInputMessage="1" showErrorMessage="1" sqref="MGC524291:MGC589824">
      <formula1>Sheet2!$A$3:$A$10</formula1>
    </dataValidation>
    <dataValidation type="list" allowBlank="1" showInputMessage="1" showErrorMessage="1" sqref="LWG524291:LWG589824">
      <formula1>Sheet2!$A$3:$A$10</formula1>
    </dataValidation>
    <dataValidation type="list" allowBlank="1" showInputMessage="1" showErrorMessage="1" sqref="LMK524291:LMK589824">
      <formula1>Sheet2!$A$3:$A$10</formula1>
    </dataValidation>
    <dataValidation type="list" allowBlank="1" showInputMessage="1" showErrorMessage="1" sqref="LCO524291:LCO589824">
      <formula1>Sheet2!$A$3:$A$10</formula1>
    </dataValidation>
    <dataValidation type="list" allowBlank="1" showInputMessage="1" showErrorMessage="1" sqref="KSS524291:KSS589824">
      <formula1>Sheet2!$A$3:$A$10</formula1>
    </dataValidation>
    <dataValidation type="list" allowBlank="1" showInputMessage="1" showErrorMessage="1" sqref="KIW524291:KIW589824">
      <formula1>Sheet2!$A$3:$A$10</formula1>
    </dataValidation>
    <dataValidation type="list" allowBlank="1" showInputMessage="1" showErrorMessage="1" sqref="JZA524291:JZA589824">
      <formula1>Sheet2!$A$3:$A$10</formula1>
    </dataValidation>
    <dataValidation type="list" allowBlank="1" showInputMessage="1" showErrorMessage="1" sqref="JPE524291:JPE589824">
      <formula1>Sheet2!$A$3:$A$10</formula1>
    </dataValidation>
    <dataValidation type="list" allowBlank="1" showInputMessage="1" showErrorMessage="1" sqref="JFI524291:JFI589824">
      <formula1>Sheet2!$A$3:$A$10</formula1>
    </dataValidation>
    <dataValidation type="list" allowBlank="1" showInputMessage="1" showErrorMessage="1" sqref="IVM524291:IVM589824">
      <formula1>Sheet2!$A$3:$A$10</formula1>
    </dataValidation>
    <dataValidation type="list" allowBlank="1" showInputMessage="1" showErrorMessage="1" sqref="ILQ524291:ILQ589824">
      <formula1>Sheet2!$A$3:$A$10</formula1>
    </dataValidation>
    <dataValidation type="list" allowBlank="1" showInputMessage="1" showErrorMessage="1" sqref="IBU524291:IBU589824">
      <formula1>Sheet2!$A$3:$A$10</formula1>
    </dataValidation>
    <dataValidation type="list" allowBlank="1" showInputMessage="1" showErrorMessage="1" sqref="HRY524291:HRY589824">
      <formula1>Sheet2!$A$3:$A$10</formula1>
    </dataValidation>
    <dataValidation type="list" allowBlank="1" showInputMessage="1" showErrorMessage="1" sqref="HIC524291:HIC589824">
      <formula1>Sheet2!$A$3:$A$10</formula1>
    </dataValidation>
    <dataValidation type="list" allowBlank="1" showInputMessage="1" showErrorMessage="1" sqref="GYG524291:GYG589824">
      <formula1>Sheet2!$A$3:$A$10</formula1>
    </dataValidation>
    <dataValidation type="list" allowBlank="1" showInputMessage="1" showErrorMessage="1" sqref="GOK524291:GOK589824">
      <formula1>Sheet2!$A$3:$A$10</formula1>
    </dataValidation>
    <dataValidation type="list" allowBlank="1" showInputMessage="1" showErrorMessage="1" sqref="GEO524291:GEO589824">
      <formula1>Sheet2!$A$3:$A$10</formula1>
    </dataValidation>
    <dataValidation type="list" allowBlank="1" showInputMessage="1" showErrorMessage="1" sqref="FUS524291:FUS589824">
      <formula1>Sheet2!$A$3:$A$10</formula1>
    </dataValidation>
    <dataValidation type="list" allowBlank="1" showInputMessage="1" showErrorMessage="1" sqref="FKW524291:FKW589824">
      <formula1>Sheet2!$A$3:$A$10</formula1>
    </dataValidation>
    <dataValidation type="list" allowBlank="1" showInputMessage="1" showErrorMessage="1" sqref="FBA524291:FBA589824">
      <formula1>Sheet2!$A$3:$A$10</formula1>
    </dataValidation>
    <dataValidation type="list" allowBlank="1" showInputMessage="1" showErrorMessage="1" sqref="ERE524291:ERE589824">
      <formula1>Sheet2!$A$3:$A$10</formula1>
    </dataValidation>
    <dataValidation type="list" allowBlank="1" showInputMessage="1" showErrorMessage="1" sqref="EHI524291:EHI589824">
      <formula1>Sheet2!$A$3:$A$10</formula1>
    </dataValidation>
    <dataValidation type="list" allowBlank="1" showInputMessage="1" showErrorMessage="1" sqref="DXM524291:DXM589824">
      <formula1>Sheet2!$A$3:$A$10</formula1>
    </dataValidation>
    <dataValidation type="list" allowBlank="1" showInputMessage="1" showErrorMessage="1" sqref="DNQ524291:DNQ589824">
      <formula1>Sheet2!$A$3:$A$10</formula1>
    </dataValidation>
    <dataValidation type="list" allowBlank="1" showInputMessage="1" showErrorMessage="1" sqref="DDU524291:DDU589824">
      <formula1>Sheet2!$A$3:$A$10</formula1>
    </dataValidation>
    <dataValidation type="list" allowBlank="1" showInputMessage="1" showErrorMessage="1" sqref="CTY524291:CTY589824">
      <formula1>Sheet2!$A$3:$A$10</formula1>
    </dataValidation>
    <dataValidation type="list" allowBlank="1" showInputMessage="1" showErrorMessage="1" sqref="CKC524291:CKC589824">
      <formula1>Sheet2!$A$3:$A$10</formula1>
    </dataValidation>
    <dataValidation type="list" allowBlank="1" showInputMessage="1" showErrorMessage="1" sqref="CAG524291:CAG589824">
      <formula1>Sheet2!$A$3:$A$10</formula1>
    </dataValidation>
    <dataValidation type="list" allowBlank="1" showInputMessage="1" showErrorMessage="1" sqref="BQK524291:BQK589824">
      <formula1>Sheet2!$A$3:$A$10</formula1>
    </dataValidation>
    <dataValidation type="list" allowBlank="1" showInputMessage="1" showErrorMessage="1" sqref="BGO524291:BGO589824">
      <formula1>Sheet2!$A$3:$A$10</formula1>
    </dataValidation>
    <dataValidation type="list" allowBlank="1" showInputMessage="1" showErrorMessage="1" sqref="AWS524291:AWS589824">
      <formula1>Sheet2!$A$3:$A$10</formula1>
    </dataValidation>
    <dataValidation type="list" allowBlank="1" showInputMessage="1" showErrorMessage="1" sqref="AMW524291:AMW589824">
      <formula1>Sheet2!$A$3:$A$10</formula1>
    </dataValidation>
    <dataValidation type="list" allowBlank="1" showInputMessage="1" showErrorMessage="1" sqref="ADA524291:ADA589824">
      <formula1>Sheet2!$A$3:$A$10</formula1>
    </dataValidation>
    <dataValidation type="list" allowBlank="1" showInputMessage="1" showErrorMessage="1" sqref="TE524291:TE589824">
      <formula1>Sheet2!$A$3:$A$10</formula1>
    </dataValidation>
    <dataValidation type="list" allowBlank="1" showInputMessage="1" showErrorMessage="1" sqref="JI524291:JI589824">
      <formula1>Sheet2!$A$3:$A$10</formula1>
    </dataValidation>
    <dataValidation type="list" allowBlank="1" showInputMessage="1" showErrorMessage="1" sqref="WVU458755:WVU524288">
      <formula1>Sheet2!$A$3:$A$10</formula1>
    </dataValidation>
    <dataValidation type="list" allowBlank="1" showInputMessage="1" showErrorMessage="1" sqref="WLY458755:WLY524288">
      <formula1>Sheet2!$A$3:$A$10</formula1>
    </dataValidation>
    <dataValidation type="list" allowBlank="1" showInputMessage="1" showErrorMessage="1" sqref="WCC458755:WCC524288">
      <formula1>Sheet2!$A$3:$A$10</formula1>
    </dataValidation>
    <dataValidation type="list" allowBlank="1" showInputMessage="1" showErrorMessage="1" sqref="VSG458755:VSG524288">
      <formula1>Sheet2!$A$3:$A$10</formula1>
    </dataValidation>
    <dataValidation type="list" allowBlank="1" showInputMessage="1" showErrorMessage="1" sqref="VIK458755:VIK524288">
      <formula1>Sheet2!$A$3:$A$10</formula1>
    </dataValidation>
    <dataValidation type="list" allowBlank="1" showInputMessage="1" showErrorMessage="1" sqref="UYO458755:UYO524288">
      <formula1>Sheet2!$A$3:$A$10</formula1>
    </dataValidation>
    <dataValidation type="list" allowBlank="1" showInputMessage="1" showErrorMessage="1" sqref="UOS458755:UOS524288">
      <formula1>Sheet2!$A$3:$A$10</formula1>
    </dataValidation>
    <dataValidation type="list" allowBlank="1" showInputMessage="1" showErrorMessage="1" sqref="UEW458755:UEW524288">
      <formula1>Sheet2!$A$3:$A$10</formula1>
    </dataValidation>
    <dataValidation type="list" allowBlank="1" showInputMessage="1" showErrorMessage="1" sqref="TVA458755:TVA524288">
      <formula1>Sheet2!$A$3:$A$10</formula1>
    </dataValidation>
    <dataValidation type="list" allowBlank="1" showInputMessage="1" showErrorMessage="1" sqref="TLE458755:TLE524288">
      <formula1>Sheet2!$A$3:$A$10</formula1>
    </dataValidation>
    <dataValidation type="list" allowBlank="1" showInputMessage="1" showErrorMessage="1" sqref="TBI458755:TBI524288">
      <formula1>Sheet2!$A$3:$A$10</formula1>
    </dataValidation>
    <dataValidation type="list" allowBlank="1" showInputMessage="1" showErrorMessage="1" sqref="SRM458755:SRM524288">
      <formula1>Sheet2!$A$3:$A$10</formula1>
    </dataValidation>
    <dataValidation type="list" allowBlank="1" showInputMessage="1" showErrorMessage="1" sqref="SHQ458755:SHQ524288">
      <formula1>Sheet2!$A$3:$A$10</formula1>
    </dataValidation>
    <dataValidation type="list" allowBlank="1" showInputMessage="1" showErrorMessage="1" sqref="RXU458755:RXU524288">
      <formula1>Sheet2!$A$3:$A$10</formula1>
    </dataValidation>
    <dataValidation type="list" allowBlank="1" showInputMessage="1" showErrorMessage="1" sqref="RNY458755:RNY524288">
      <formula1>Sheet2!$A$3:$A$10</formula1>
    </dataValidation>
    <dataValidation type="list" allowBlank="1" showInputMessage="1" showErrorMessage="1" sqref="REC458755:REC524288">
      <formula1>Sheet2!$A$3:$A$10</formula1>
    </dataValidation>
    <dataValidation type="list" allowBlank="1" showInputMessage="1" showErrorMessage="1" sqref="QUG458755:QUG524288">
      <formula1>Sheet2!$A$3:$A$10</formula1>
    </dataValidation>
    <dataValidation type="list" allowBlank="1" showInputMessage="1" showErrorMessage="1" sqref="QKK458755:QKK524288">
      <formula1>Sheet2!$A$3:$A$10</formula1>
    </dataValidation>
    <dataValidation type="list" allowBlank="1" showInputMessage="1" showErrorMessage="1" sqref="QAO458755:QAO524288">
      <formula1>Sheet2!$A$3:$A$10</formula1>
    </dataValidation>
    <dataValidation type="list" allowBlank="1" showInputMessage="1" showErrorMessage="1" sqref="PQS458755:PQS524288">
      <formula1>Sheet2!$A$3:$A$10</formula1>
    </dataValidation>
    <dataValidation type="list" allowBlank="1" showInputMessage="1" showErrorMessage="1" sqref="PGW458755:PGW524288">
      <formula1>Sheet2!$A$3:$A$10</formula1>
    </dataValidation>
    <dataValidation type="list" allowBlank="1" showInputMessage="1" showErrorMessage="1" sqref="OXA458755:OXA524288">
      <formula1>Sheet2!$A$3:$A$10</formula1>
    </dataValidation>
    <dataValidation type="list" allowBlank="1" showInputMessage="1" showErrorMessage="1" sqref="ONE458755:ONE524288">
      <formula1>Sheet2!$A$3:$A$10</formula1>
    </dataValidation>
    <dataValidation type="list" allowBlank="1" showInputMessage="1" showErrorMessage="1" sqref="ODI458755:ODI524288">
      <formula1>Sheet2!$A$3:$A$10</formula1>
    </dataValidation>
    <dataValidation type="list" allowBlank="1" showInputMessage="1" showErrorMessage="1" sqref="NTM458755:NTM524288">
      <formula1>Sheet2!$A$3:$A$10</formula1>
    </dataValidation>
    <dataValidation type="list" allowBlank="1" showInputMessage="1" showErrorMessage="1" sqref="NJQ458755:NJQ524288">
      <formula1>Sheet2!$A$3:$A$10</formula1>
    </dataValidation>
    <dataValidation type="list" allowBlank="1" showInputMessage="1" showErrorMessage="1" sqref="MZU458755:MZU524288">
      <formula1>Sheet2!$A$3:$A$10</formula1>
    </dataValidation>
    <dataValidation type="list" allowBlank="1" showInputMessage="1" showErrorMessage="1" sqref="MPY458755:MPY524288">
      <formula1>Sheet2!$A$3:$A$10</formula1>
    </dataValidation>
    <dataValidation type="list" allowBlank="1" showInputMessage="1" showErrorMessage="1" sqref="MGC458755:MGC524288">
      <formula1>Sheet2!$A$3:$A$10</formula1>
    </dataValidation>
    <dataValidation type="list" allowBlank="1" showInputMessage="1" showErrorMessage="1" sqref="LWG458755:LWG524288">
      <formula1>Sheet2!$A$3:$A$10</formula1>
    </dataValidation>
    <dataValidation type="list" allowBlank="1" showInputMessage="1" showErrorMessage="1" sqref="LMK458755:LMK524288">
      <formula1>Sheet2!$A$3:$A$10</formula1>
    </dataValidation>
    <dataValidation type="list" allowBlank="1" showInputMessage="1" showErrorMessage="1" sqref="LCO458755:LCO524288">
      <formula1>Sheet2!$A$3:$A$10</formula1>
    </dataValidation>
    <dataValidation type="list" allowBlank="1" showInputMessage="1" showErrorMessage="1" sqref="KSS458755:KSS524288">
      <formula1>Sheet2!$A$3:$A$10</formula1>
    </dataValidation>
    <dataValidation type="list" allowBlank="1" showInputMessage="1" showErrorMessage="1" sqref="KIW458755:KIW524288">
      <formula1>Sheet2!$A$3:$A$10</formula1>
    </dataValidation>
    <dataValidation type="list" allowBlank="1" showInputMessage="1" showErrorMessage="1" sqref="JZA458755:JZA524288">
      <formula1>Sheet2!$A$3:$A$10</formula1>
    </dataValidation>
    <dataValidation type="list" allowBlank="1" showInputMessage="1" showErrorMessage="1" sqref="JPE458755:JPE524288">
      <formula1>Sheet2!$A$3:$A$10</formula1>
    </dataValidation>
    <dataValidation type="list" allowBlank="1" showInputMessage="1" showErrorMessage="1" sqref="JFI458755:JFI524288">
      <formula1>Sheet2!$A$3:$A$10</formula1>
    </dataValidation>
    <dataValidation type="list" allowBlank="1" showInputMessage="1" showErrorMessage="1" sqref="IVM458755:IVM524288">
      <formula1>Sheet2!$A$3:$A$10</formula1>
    </dataValidation>
    <dataValidation type="list" allowBlank="1" showInputMessage="1" showErrorMessage="1" sqref="ILQ458755:ILQ524288">
      <formula1>Sheet2!$A$3:$A$10</formula1>
    </dataValidation>
    <dataValidation type="list" allowBlank="1" showInputMessage="1" showErrorMessage="1" sqref="IBU458755:IBU524288">
      <formula1>Sheet2!$A$3:$A$10</formula1>
    </dataValidation>
    <dataValidation type="list" allowBlank="1" showInputMessage="1" showErrorMessage="1" sqref="HRY458755:HRY524288">
      <formula1>Sheet2!$A$3:$A$10</formula1>
    </dataValidation>
    <dataValidation type="list" allowBlank="1" showInputMessage="1" showErrorMessage="1" sqref="HIC458755:HIC524288">
      <formula1>Sheet2!$A$3:$A$10</formula1>
    </dataValidation>
    <dataValidation type="list" allowBlank="1" showInputMessage="1" showErrorMessage="1" sqref="GYG458755:GYG524288">
      <formula1>Sheet2!$A$3:$A$10</formula1>
    </dataValidation>
    <dataValidation type="list" allowBlank="1" showInputMessage="1" showErrorMessage="1" sqref="GOK458755:GOK524288">
      <formula1>Sheet2!$A$3:$A$10</formula1>
    </dataValidation>
    <dataValidation type="list" allowBlank="1" showInputMessage="1" showErrorMessage="1" sqref="GEO458755:GEO524288">
      <formula1>Sheet2!$A$3:$A$10</formula1>
    </dataValidation>
    <dataValidation type="list" allowBlank="1" showInputMessage="1" showErrorMessage="1" sqref="FUS458755:FUS524288">
      <formula1>Sheet2!$A$3:$A$10</formula1>
    </dataValidation>
    <dataValidation type="list" allowBlank="1" showInputMessage="1" showErrorMessage="1" sqref="FKW458755:FKW524288">
      <formula1>Sheet2!$A$3:$A$10</formula1>
    </dataValidation>
    <dataValidation type="list" allowBlank="1" showInputMessage="1" showErrorMessage="1" sqref="FBA458755:FBA524288">
      <formula1>Sheet2!$A$3:$A$10</formula1>
    </dataValidation>
    <dataValidation type="list" allowBlank="1" showInputMessage="1" showErrorMessage="1" sqref="ERE458755:ERE524288">
      <formula1>Sheet2!$A$3:$A$10</formula1>
    </dataValidation>
    <dataValidation type="list" allowBlank="1" showInputMessage="1" showErrorMessage="1" sqref="EHI458755:EHI524288">
      <formula1>Sheet2!$A$3:$A$10</formula1>
    </dataValidation>
    <dataValidation type="list" allowBlank="1" showInputMessage="1" showErrorMessage="1" sqref="DXM458755:DXM524288">
      <formula1>Sheet2!$A$3:$A$10</formula1>
    </dataValidation>
    <dataValidation type="list" allowBlank="1" showInputMessage="1" showErrorMessage="1" sqref="DNQ458755:DNQ524288">
      <formula1>Sheet2!$A$3:$A$10</formula1>
    </dataValidation>
    <dataValidation type="list" allowBlank="1" showInputMessage="1" showErrorMessage="1" sqref="DDU458755:DDU524288">
      <formula1>Sheet2!$A$3:$A$10</formula1>
    </dataValidation>
    <dataValidation type="list" allowBlank="1" showInputMessage="1" showErrorMessage="1" sqref="CTY458755:CTY524288">
      <formula1>Sheet2!$A$3:$A$10</formula1>
    </dataValidation>
    <dataValidation type="list" allowBlank="1" showInputMessage="1" showErrorMessage="1" sqref="CKC458755:CKC524288">
      <formula1>Sheet2!$A$3:$A$10</formula1>
    </dataValidation>
    <dataValidation type="list" allowBlank="1" showInputMessage="1" showErrorMessage="1" sqref="CAG458755:CAG524288">
      <formula1>Sheet2!$A$3:$A$10</formula1>
    </dataValidation>
    <dataValidation type="list" allowBlank="1" showInputMessage="1" showErrorMessage="1" sqref="BQK458755:BQK524288">
      <formula1>Sheet2!$A$3:$A$10</formula1>
    </dataValidation>
    <dataValidation type="list" allowBlank="1" showInputMessage="1" showErrorMessage="1" sqref="BGO458755:BGO524288">
      <formula1>Sheet2!$A$3:$A$10</formula1>
    </dataValidation>
    <dataValidation type="list" allowBlank="1" showInputMessage="1" showErrorMessage="1" sqref="AWS458755:AWS524288">
      <formula1>Sheet2!$A$3:$A$10</formula1>
    </dataValidation>
    <dataValidation type="list" allowBlank="1" showInputMessage="1" showErrorMessage="1" sqref="AMW458755:AMW524288">
      <formula1>Sheet2!$A$3:$A$10</formula1>
    </dataValidation>
    <dataValidation type="list" allowBlank="1" showInputMessage="1" showErrorMessage="1" sqref="ADA458755:ADA524288">
      <formula1>Sheet2!$A$3:$A$10</formula1>
    </dataValidation>
    <dataValidation type="list" allowBlank="1" showInputMessage="1" showErrorMessage="1" sqref="TE458755:TE524288">
      <formula1>Sheet2!$A$3:$A$10</formula1>
    </dataValidation>
    <dataValidation type="list" allowBlank="1" showInputMessage="1" showErrorMessage="1" sqref="JI458755:JI524288">
      <formula1>Sheet2!$A$3:$A$10</formula1>
    </dataValidation>
    <dataValidation type="list" allowBlank="1" showInputMessage="1" showErrorMessage="1" sqref="WVU393219:WVU458752">
      <formula1>Sheet2!$A$3:$A$10</formula1>
    </dataValidation>
    <dataValidation type="list" allowBlank="1" showInputMessage="1" showErrorMessage="1" sqref="WLY393219:WLY458752">
      <formula1>Sheet2!$A$3:$A$10</formula1>
    </dataValidation>
    <dataValidation type="list" allowBlank="1" showInputMessage="1" showErrorMessage="1" sqref="WCC393219:WCC458752">
      <formula1>Sheet2!$A$3:$A$10</formula1>
    </dataValidation>
    <dataValidation type="list" allowBlank="1" showInputMessage="1" showErrorMessage="1" sqref="VSG393219:VSG458752">
      <formula1>Sheet2!$A$3:$A$10</formula1>
    </dataValidation>
    <dataValidation type="list" allowBlank="1" showInputMessage="1" showErrorMessage="1" sqref="VIK393219:VIK458752">
      <formula1>Sheet2!$A$3:$A$10</formula1>
    </dataValidation>
    <dataValidation type="list" allowBlank="1" showInputMessage="1" showErrorMessage="1" sqref="UYO393219:UYO458752">
      <formula1>Sheet2!$A$3:$A$10</formula1>
    </dataValidation>
    <dataValidation type="list" allowBlank="1" showInputMessage="1" showErrorMessage="1" sqref="UOS393219:UOS458752">
      <formula1>Sheet2!$A$3:$A$10</formula1>
    </dataValidation>
    <dataValidation type="list" allowBlank="1" showInputMessage="1" showErrorMessage="1" sqref="UEW393219:UEW458752">
      <formula1>Sheet2!$A$3:$A$10</formula1>
    </dataValidation>
    <dataValidation type="list" allowBlank="1" showInputMessage="1" showErrorMessage="1" sqref="TVA393219:TVA458752">
      <formula1>Sheet2!$A$3:$A$10</formula1>
    </dataValidation>
    <dataValidation type="list" allowBlank="1" showInputMessage="1" showErrorMessage="1" sqref="TLE393219:TLE458752">
      <formula1>Sheet2!$A$3:$A$10</formula1>
    </dataValidation>
    <dataValidation type="list" allowBlank="1" showInputMessage="1" showErrorMessage="1" sqref="TBI393219:TBI458752">
      <formula1>Sheet2!$A$3:$A$10</formula1>
    </dataValidation>
    <dataValidation type="list" allowBlank="1" showInputMessage="1" showErrorMessage="1" sqref="SRM393219:SRM458752">
      <formula1>Sheet2!$A$3:$A$10</formula1>
    </dataValidation>
    <dataValidation type="list" allowBlank="1" showInputMessage="1" showErrorMessage="1" sqref="SHQ393219:SHQ458752">
      <formula1>Sheet2!$A$3:$A$10</formula1>
    </dataValidation>
    <dataValidation type="list" allowBlank="1" showInputMessage="1" showErrorMessage="1" sqref="RXU393219:RXU458752">
      <formula1>Sheet2!$A$3:$A$10</formula1>
    </dataValidation>
    <dataValidation type="list" allowBlank="1" showInputMessage="1" showErrorMessage="1" sqref="RNY393219:RNY458752">
      <formula1>Sheet2!$A$3:$A$10</formula1>
    </dataValidation>
    <dataValidation type="list" allowBlank="1" showInputMessage="1" showErrorMessage="1" sqref="REC393219:REC458752">
      <formula1>Sheet2!$A$3:$A$10</formula1>
    </dataValidation>
    <dataValidation type="list" allowBlank="1" showInputMessage="1" showErrorMessage="1" sqref="QUG393219:QUG458752">
      <formula1>Sheet2!$A$3:$A$10</formula1>
    </dataValidation>
    <dataValidation type="list" allowBlank="1" showInputMessage="1" showErrorMessage="1" sqref="QKK393219:QKK458752">
      <formula1>Sheet2!$A$3:$A$10</formula1>
    </dataValidation>
    <dataValidation type="list" allowBlank="1" showInputMessage="1" showErrorMessage="1" sqref="QAO393219:QAO458752">
      <formula1>Sheet2!$A$3:$A$10</formula1>
    </dataValidation>
    <dataValidation type="list" allowBlank="1" showInputMessage="1" showErrorMessage="1" sqref="PQS393219:PQS458752">
      <formula1>Sheet2!$A$3:$A$10</formula1>
    </dataValidation>
    <dataValidation type="list" allowBlank="1" showInputMessage="1" showErrorMessage="1" sqref="PGW393219:PGW458752">
      <formula1>Sheet2!$A$3:$A$10</formula1>
    </dataValidation>
    <dataValidation type="list" allowBlank="1" showInputMessage="1" showErrorMessage="1" sqref="OXA393219:OXA458752">
      <formula1>Sheet2!$A$3:$A$10</formula1>
    </dataValidation>
    <dataValidation type="list" allowBlank="1" showInputMessage="1" showErrorMessage="1" sqref="ONE393219:ONE458752">
      <formula1>Sheet2!$A$3:$A$10</formula1>
    </dataValidation>
    <dataValidation type="list" allowBlank="1" showInputMessage="1" showErrorMessage="1" sqref="ODI393219:ODI458752">
      <formula1>Sheet2!$A$3:$A$10</formula1>
    </dataValidation>
    <dataValidation type="list" allowBlank="1" showInputMessage="1" showErrorMessage="1" sqref="NTM393219:NTM458752">
      <formula1>Sheet2!$A$3:$A$10</formula1>
    </dataValidation>
    <dataValidation type="list" allowBlank="1" showInputMessage="1" showErrorMessage="1" sqref="NJQ393219:NJQ458752">
      <formula1>Sheet2!$A$3:$A$10</formula1>
    </dataValidation>
    <dataValidation type="list" allowBlank="1" showInputMessage="1" showErrorMessage="1" sqref="MZU393219:MZU458752">
      <formula1>Sheet2!$A$3:$A$10</formula1>
    </dataValidation>
    <dataValidation type="list" allowBlank="1" showInputMessage="1" showErrorMessage="1" sqref="MPY393219:MPY458752">
      <formula1>Sheet2!$A$3:$A$10</formula1>
    </dataValidation>
    <dataValidation type="list" allowBlank="1" showInputMessage="1" showErrorMessage="1" sqref="MGC393219:MGC458752">
      <formula1>Sheet2!$A$3:$A$10</formula1>
    </dataValidation>
    <dataValidation type="list" allowBlank="1" showInputMessage="1" showErrorMessage="1" sqref="LWG393219:LWG458752">
      <formula1>Sheet2!$A$3:$A$10</formula1>
    </dataValidation>
    <dataValidation type="list" allowBlank="1" showInputMessage="1" showErrorMessage="1" sqref="LMK393219:LMK458752">
      <formula1>Sheet2!$A$3:$A$10</formula1>
    </dataValidation>
    <dataValidation type="list" allowBlank="1" showInputMessage="1" showErrorMessage="1" sqref="LCO393219:LCO458752">
      <formula1>Sheet2!$A$3:$A$10</formula1>
    </dataValidation>
    <dataValidation type="list" allowBlank="1" showInputMessage="1" showErrorMessage="1" sqref="KSS393219:KSS458752">
      <formula1>Sheet2!$A$3:$A$10</formula1>
    </dataValidation>
    <dataValidation type="list" allowBlank="1" showInputMessage="1" showErrorMessage="1" sqref="KIW393219:KIW458752">
      <formula1>Sheet2!$A$3:$A$10</formula1>
    </dataValidation>
    <dataValidation type="list" allowBlank="1" showInputMessage="1" showErrorMessage="1" sqref="JZA393219:JZA458752">
      <formula1>Sheet2!$A$3:$A$10</formula1>
    </dataValidation>
    <dataValidation type="list" allowBlank="1" showInputMessage="1" showErrorMessage="1" sqref="JPE393219:JPE458752">
      <formula1>Sheet2!$A$3:$A$10</formula1>
    </dataValidation>
    <dataValidation type="list" allowBlank="1" showInputMessage="1" showErrorMessage="1" sqref="JFI393219:JFI458752">
      <formula1>Sheet2!$A$3:$A$10</formula1>
    </dataValidation>
    <dataValidation type="list" allowBlank="1" showInputMessage="1" showErrorMessage="1" sqref="IVM393219:IVM458752">
      <formula1>Sheet2!$A$3:$A$10</formula1>
    </dataValidation>
    <dataValidation type="list" allowBlank="1" showInputMessage="1" showErrorMessage="1" sqref="ILQ393219:ILQ458752">
      <formula1>Sheet2!$A$3:$A$10</formula1>
    </dataValidation>
    <dataValidation type="list" allowBlank="1" showInputMessage="1" showErrorMessage="1" sqref="IBU393219:IBU458752">
      <formula1>Sheet2!$A$3:$A$10</formula1>
    </dataValidation>
    <dataValidation type="list" allowBlank="1" showInputMessage="1" showErrorMessage="1" sqref="HRY393219:HRY458752">
      <formula1>Sheet2!$A$3:$A$10</formula1>
    </dataValidation>
    <dataValidation type="list" allowBlank="1" showInputMessage="1" showErrorMessage="1" sqref="HIC393219:HIC458752">
      <formula1>Sheet2!$A$3:$A$10</formula1>
    </dataValidation>
    <dataValidation type="list" allowBlank="1" showInputMessage="1" showErrorMessage="1" sqref="GYG393219:GYG458752">
      <formula1>Sheet2!$A$3:$A$10</formula1>
    </dataValidation>
    <dataValidation type="list" allowBlank="1" showInputMessage="1" showErrorMessage="1" sqref="GOK393219:GOK458752">
      <formula1>Sheet2!$A$3:$A$10</formula1>
    </dataValidation>
    <dataValidation type="list" allowBlank="1" showInputMessage="1" showErrorMessage="1" sqref="GEO393219:GEO458752">
      <formula1>Sheet2!$A$3:$A$10</formula1>
    </dataValidation>
    <dataValidation type="list" allowBlank="1" showInputMessage="1" showErrorMessage="1" sqref="FUS393219:FUS458752">
      <formula1>Sheet2!$A$3:$A$10</formula1>
    </dataValidation>
    <dataValidation type="list" allowBlank="1" showInputMessage="1" showErrorMessage="1" sqref="FKW393219:FKW458752">
      <formula1>Sheet2!$A$3:$A$10</formula1>
    </dataValidation>
    <dataValidation type="list" allowBlank="1" showInputMessage="1" showErrorMessage="1" sqref="FBA393219:FBA458752">
      <formula1>Sheet2!$A$3:$A$10</formula1>
    </dataValidation>
    <dataValidation type="list" allowBlank="1" showInputMessage="1" showErrorMessage="1" sqref="ERE393219:ERE458752">
      <formula1>Sheet2!$A$3:$A$10</formula1>
    </dataValidation>
    <dataValidation type="list" allowBlank="1" showInputMessage="1" showErrorMessage="1" sqref="EHI393219:EHI458752">
      <formula1>Sheet2!$A$3:$A$10</formula1>
    </dataValidation>
    <dataValidation type="list" allowBlank="1" showInputMessage="1" showErrorMessage="1" sqref="DXM393219:DXM458752">
      <formula1>Sheet2!$A$3:$A$10</formula1>
    </dataValidation>
    <dataValidation type="list" allowBlank="1" showInputMessage="1" showErrorMessage="1" sqref="DNQ393219:DNQ458752">
      <formula1>Sheet2!$A$3:$A$10</formula1>
    </dataValidation>
    <dataValidation type="list" allowBlank="1" showInputMessage="1" showErrorMessage="1" sqref="DDU393219:DDU458752">
      <formula1>Sheet2!$A$3:$A$10</formula1>
    </dataValidation>
    <dataValidation type="list" allowBlank="1" showInputMessage="1" showErrorMessage="1" sqref="CTY393219:CTY458752">
      <formula1>Sheet2!$A$3:$A$10</formula1>
    </dataValidation>
    <dataValidation type="list" allowBlank="1" showInputMessage="1" showErrorMessage="1" sqref="CKC393219:CKC458752">
      <formula1>Sheet2!$A$3:$A$10</formula1>
    </dataValidation>
    <dataValidation type="list" allowBlank="1" showInputMessage="1" showErrorMessage="1" sqref="CAG393219:CAG458752">
      <formula1>Sheet2!$A$3:$A$10</formula1>
    </dataValidation>
    <dataValidation type="list" allowBlank="1" showInputMessage="1" showErrorMessage="1" sqref="BQK393219:BQK458752">
      <formula1>Sheet2!$A$3:$A$10</formula1>
    </dataValidation>
    <dataValidation type="list" allowBlank="1" showInputMessage="1" showErrorMessage="1" sqref="BGO393219:BGO458752">
      <formula1>Sheet2!$A$3:$A$10</formula1>
    </dataValidation>
    <dataValidation type="list" allowBlank="1" showInputMessage="1" showErrorMessage="1" sqref="AWS393219:AWS458752">
      <formula1>Sheet2!$A$3:$A$10</formula1>
    </dataValidation>
    <dataValidation type="list" allowBlank="1" showInputMessage="1" showErrorMessage="1" sqref="AMW393219:AMW458752">
      <formula1>Sheet2!$A$3:$A$10</formula1>
    </dataValidation>
    <dataValidation type="list" allowBlank="1" showInputMessage="1" showErrorMessage="1" sqref="ADA393219:ADA458752">
      <formula1>Sheet2!$A$3:$A$10</formula1>
    </dataValidation>
    <dataValidation type="list" allowBlank="1" showInputMessage="1" showErrorMessage="1" sqref="TE393219:TE458752">
      <formula1>Sheet2!$A$3:$A$10</formula1>
    </dataValidation>
    <dataValidation type="list" allowBlank="1" showInputMessage="1" showErrorMessage="1" sqref="JI393219:JI458752">
      <formula1>Sheet2!$A$3:$A$10</formula1>
    </dataValidation>
    <dataValidation type="list" allowBlank="1" showInputMessage="1" showErrorMessage="1" sqref="WVU327683:WVU393216">
      <formula1>Sheet2!$A$3:$A$10</formula1>
    </dataValidation>
    <dataValidation type="list" allowBlank="1" showInputMessage="1" showErrorMessage="1" sqref="WLY327683:WLY393216">
      <formula1>Sheet2!$A$3:$A$10</formula1>
    </dataValidation>
    <dataValidation type="list" allowBlank="1" showInputMessage="1" showErrorMessage="1" sqref="WCC327683:WCC393216">
      <formula1>Sheet2!$A$3:$A$10</formula1>
    </dataValidation>
    <dataValidation type="list" allowBlank="1" showInputMessage="1" showErrorMessage="1" sqref="VSG327683:VSG393216">
      <formula1>Sheet2!$A$3:$A$10</formula1>
    </dataValidation>
    <dataValidation type="list" allowBlank="1" showInputMessage="1" showErrorMessage="1" sqref="VIK327683:VIK393216">
      <formula1>Sheet2!$A$3:$A$10</formula1>
    </dataValidation>
    <dataValidation type="list" allowBlank="1" showInputMessage="1" showErrorMessage="1" sqref="UYO327683:UYO393216">
      <formula1>Sheet2!$A$3:$A$10</formula1>
    </dataValidation>
    <dataValidation type="list" allowBlank="1" showInputMessage="1" showErrorMessage="1" sqref="UOS327683:UOS393216">
      <formula1>Sheet2!$A$3:$A$10</formula1>
    </dataValidation>
    <dataValidation type="list" allowBlank="1" showInputMessage="1" showErrorMessage="1" sqref="UEW327683:UEW393216">
      <formula1>Sheet2!$A$3:$A$10</formula1>
    </dataValidation>
    <dataValidation type="list" allowBlank="1" showInputMessage="1" showErrorMessage="1" sqref="TVA327683:TVA393216">
      <formula1>Sheet2!$A$3:$A$10</formula1>
    </dataValidation>
    <dataValidation type="list" allowBlank="1" showInputMessage="1" showErrorMessage="1" sqref="TLE327683:TLE393216">
      <formula1>Sheet2!$A$3:$A$10</formula1>
    </dataValidation>
    <dataValidation type="list" allowBlank="1" showInputMessage="1" showErrorMessage="1" sqref="TBI327683:TBI393216">
      <formula1>Sheet2!$A$3:$A$10</formula1>
    </dataValidation>
    <dataValidation type="list" allowBlank="1" showInputMessage="1" showErrorMessage="1" sqref="SRM327683:SRM393216">
      <formula1>Sheet2!$A$3:$A$10</formula1>
    </dataValidation>
    <dataValidation type="list" allowBlank="1" showInputMessage="1" showErrorMessage="1" sqref="SHQ327683:SHQ393216">
      <formula1>Sheet2!$A$3:$A$10</formula1>
    </dataValidation>
    <dataValidation type="list" allowBlank="1" showInputMessage="1" showErrorMessage="1" sqref="RXU327683:RXU393216">
      <formula1>Sheet2!$A$3:$A$10</formula1>
    </dataValidation>
    <dataValidation type="list" allowBlank="1" showInputMessage="1" showErrorMessage="1" sqref="RNY327683:RNY393216">
      <formula1>Sheet2!$A$3:$A$10</formula1>
    </dataValidation>
    <dataValidation type="list" allowBlank="1" showInputMessage="1" showErrorMessage="1" sqref="REC327683:REC393216">
      <formula1>Sheet2!$A$3:$A$10</formula1>
    </dataValidation>
    <dataValidation type="list" allowBlank="1" showInputMessage="1" showErrorMessage="1" sqref="QUG327683:QUG393216">
      <formula1>Sheet2!$A$3:$A$10</formula1>
    </dataValidation>
    <dataValidation type="list" allowBlank="1" showInputMessage="1" showErrorMessage="1" sqref="QKK327683:QKK393216">
      <formula1>Sheet2!$A$3:$A$10</formula1>
    </dataValidation>
    <dataValidation type="list" allowBlank="1" showInputMessage="1" showErrorMessage="1" sqref="QAO327683:QAO393216">
      <formula1>Sheet2!$A$3:$A$10</formula1>
    </dataValidation>
    <dataValidation type="list" allowBlank="1" showInputMessage="1" showErrorMessage="1" sqref="PQS327683:PQS393216">
      <formula1>Sheet2!$A$3:$A$10</formula1>
    </dataValidation>
    <dataValidation type="list" allowBlank="1" showInputMessage="1" showErrorMessage="1" sqref="PGW327683:PGW393216">
      <formula1>Sheet2!$A$3:$A$10</formula1>
    </dataValidation>
    <dataValidation type="list" allowBlank="1" showInputMessage="1" showErrorMessage="1" sqref="OXA327683:OXA393216">
      <formula1>Sheet2!$A$3:$A$10</formula1>
    </dataValidation>
    <dataValidation type="list" allowBlank="1" showInputMessage="1" showErrorMessage="1" sqref="ONE327683:ONE393216">
      <formula1>Sheet2!$A$3:$A$10</formula1>
    </dataValidation>
    <dataValidation type="list" allowBlank="1" showInputMessage="1" showErrorMessage="1" sqref="ODI327683:ODI393216">
      <formula1>Sheet2!$A$3:$A$10</formula1>
    </dataValidation>
    <dataValidation type="list" allowBlank="1" showInputMessage="1" showErrorMessage="1" sqref="NTM327683:NTM393216">
      <formula1>Sheet2!$A$3:$A$10</formula1>
    </dataValidation>
    <dataValidation type="list" allowBlank="1" showInputMessage="1" showErrorMessage="1" sqref="NJQ327683:NJQ393216">
      <formula1>Sheet2!$A$3:$A$10</formula1>
    </dataValidation>
    <dataValidation type="list" allowBlank="1" showInputMessage="1" showErrorMessage="1" sqref="MZU327683:MZU393216">
      <formula1>Sheet2!$A$3:$A$10</formula1>
    </dataValidation>
    <dataValidation type="list" allowBlank="1" showInputMessage="1" showErrorMessage="1" sqref="MPY327683:MPY393216">
      <formula1>Sheet2!$A$3:$A$10</formula1>
    </dataValidation>
    <dataValidation type="list" allowBlank="1" showInputMessage="1" showErrorMessage="1" sqref="MGC327683:MGC393216">
      <formula1>Sheet2!$A$3:$A$10</formula1>
    </dataValidation>
    <dataValidation type="list" allowBlank="1" showInputMessage="1" showErrorMessage="1" sqref="LWG327683:LWG393216">
      <formula1>Sheet2!$A$3:$A$10</formula1>
    </dataValidation>
    <dataValidation type="list" allowBlank="1" showInputMessage="1" showErrorMessage="1" sqref="LMK327683:LMK393216">
      <formula1>Sheet2!$A$3:$A$10</formula1>
    </dataValidation>
    <dataValidation type="list" allowBlank="1" showInputMessage="1" showErrorMessage="1" sqref="LCO327683:LCO393216">
      <formula1>Sheet2!$A$3:$A$10</formula1>
    </dataValidation>
    <dataValidation type="list" allowBlank="1" showInputMessage="1" showErrorMessage="1" sqref="KSS327683:KSS393216">
      <formula1>Sheet2!$A$3:$A$10</formula1>
    </dataValidation>
    <dataValidation type="list" allowBlank="1" showInputMessage="1" showErrorMessage="1" sqref="KIW327683:KIW393216">
      <formula1>Sheet2!$A$3:$A$10</formula1>
    </dataValidation>
    <dataValidation type="list" allowBlank="1" showInputMessage="1" showErrorMessage="1" sqref="JZA327683:JZA393216">
      <formula1>Sheet2!$A$3:$A$10</formula1>
    </dataValidation>
    <dataValidation type="list" allowBlank="1" showInputMessage="1" showErrorMessage="1" sqref="JPE327683:JPE393216">
      <formula1>Sheet2!$A$3:$A$10</formula1>
    </dataValidation>
    <dataValidation type="list" allowBlank="1" showInputMessage="1" showErrorMessage="1" sqref="JFI327683:JFI393216">
      <formula1>Sheet2!$A$3:$A$10</formula1>
    </dataValidation>
    <dataValidation type="list" allowBlank="1" showInputMessage="1" showErrorMessage="1" sqref="IVM327683:IVM393216">
      <formula1>Sheet2!$A$3:$A$10</formula1>
    </dataValidation>
    <dataValidation type="list" allowBlank="1" showInputMessage="1" showErrorMessage="1" sqref="ILQ327683:ILQ393216">
      <formula1>Sheet2!$A$3:$A$10</formula1>
    </dataValidation>
    <dataValidation type="list" allowBlank="1" showInputMessage="1" showErrorMessage="1" sqref="IBU327683:IBU393216">
      <formula1>Sheet2!$A$3:$A$10</formula1>
    </dataValidation>
    <dataValidation type="list" allowBlank="1" showInputMessage="1" showErrorMessage="1" sqref="HRY327683:HRY393216">
      <formula1>Sheet2!$A$3:$A$10</formula1>
    </dataValidation>
    <dataValidation type="list" allowBlank="1" showInputMessage="1" showErrorMessage="1" sqref="HIC327683:HIC393216">
      <formula1>Sheet2!$A$3:$A$10</formula1>
    </dataValidation>
    <dataValidation type="list" allowBlank="1" showInputMessage="1" showErrorMessage="1" sqref="GYG327683:GYG393216">
      <formula1>Sheet2!$A$3:$A$10</formula1>
    </dataValidation>
    <dataValidation type="list" allowBlank="1" showInputMessage="1" showErrorMessage="1" sqref="GOK327683:GOK393216">
      <formula1>Sheet2!$A$3:$A$10</formula1>
    </dataValidation>
    <dataValidation type="list" allowBlank="1" showInputMessage="1" showErrorMessage="1" sqref="GEO327683:GEO393216">
      <formula1>Sheet2!$A$3:$A$10</formula1>
    </dataValidation>
    <dataValidation type="list" allowBlank="1" showInputMessage="1" showErrorMessage="1" sqref="FUS327683:FUS393216">
      <formula1>Sheet2!$A$3:$A$10</formula1>
    </dataValidation>
    <dataValidation type="list" allowBlank="1" showInputMessage="1" showErrorMessage="1" sqref="FKW327683:FKW393216">
      <formula1>Sheet2!$A$3:$A$10</formula1>
    </dataValidation>
    <dataValidation type="list" allowBlank="1" showInputMessage="1" showErrorMessage="1" sqref="FBA327683:FBA393216">
      <formula1>Sheet2!$A$3:$A$10</formula1>
    </dataValidation>
    <dataValidation type="list" allowBlank="1" showInputMessage="1" showErrorMessage="1" sqref="ERE327683:ERE393216">
      <formula1>Sheet2!$A$3:$A$10</formula1>
    </dataValidation>
    <dataValidation type="list" allowBlank="1" showInputMessage="1" showErrorMessage="1" sqref="EHI327683:EHI393216">
      <formula1>Sheet2!$A$3:$A$10</formula1>
    </dataValidation>
    <dataValidation type="list" allowBlank="1" showInputMessage="1" showErrorMessage="1" sqref="DXM327683:DXM393216">
      <formula1>Sheet2!$A$3:$A$10</formula1>
    </dataValidation>
    <dataValidation type="list" allowBlank="1" showInputMessage="1" showErrorMessage="1" sqref="DNQ327683:DNQ393216">
      <formula1>Sheet2!$A$3:$A$10</formula1>
    </dataValidation>
    <dataValidation type="list" allowBlank="1" showInputMessage="1" showErrorMessage="1" sqref="DDU327683:DDU393216">
      <formula1>Sheet2!$A$3:$A$10</formula1>
    </dataValidation>
    <dataValidation type="list" allowBlank="1" showInputMessage="1" showErrorMessage="1" sqref="CTY327683:CTY393216">
      <formula1>Sheet2!$A$3:$A$10</formula1>
    </dataValidation>
    <dataValidation type="list" allowBlank="1" showInputMessage="1" showErrorMessage="1" sqref="CKC327683:CKC393216">
      <formula1>Sheet2!$A$3:$A$10</formula1>
    </dataValidation>
    <dataValidation type="list" allowBlank="1" showInputMessage="1" showErrorMessage="1" sqref="CAG327683:CAG393216">
      <formula1>Sheet2!$A$3:$A$10</formula1>
    </dataValidation>
    <dataValidation type="list" allowBlank="1" showInputMessage="1" showErrorMessage="1" sqref="BQK327683:BQK393216">
      <formula1>Sheet2!$A$3:$A$10</formula1>
    </dataValidation>
    <dataValidation type="list" allowBlank="1" showInputMessage="1" showErrorMessage="1" sqref="BGO327683:BGO393216">
      <formula1>Sheet2!$A$3:$A$10</formula1>
    </dataValidation>
    <dataValidation type="list" allowBlank="1" showInputMessage="1" showErrorMessage="1" sqref="AWS327683:AWS393216">
      <formula1>Sheet2!$A$3:$A$10</formula1>
    </dataValidation>
    <dataValidation type="list" allowBlank="1" showInputMessage="1" showErrorMessage="1" sqref="AMW327683:AMW393216">
      <formula1>Sheet2!$A$3:$A$10</formula1>
    </dataValidation>
    <dataValidation type="list" allowBlank="1" showInputMessage="1" showErrorMessage="1" sqref="ADA327683:ADA393216">
      <formula1>Sheet2!$A$3:$A$10</formula1>
    </dataValidation>
    <dataValidation type="list" allowBlank="1" showInputMessage="1" showErrorMessage="1" sqref="TE327683:TE393216">
      <formula1>Sheet2!$A$3:$A$10</formula1>
    </dataValidation>
    <dataValidation type="list" allowBlank="1" showInputMessage="1" showErrorMessage="1" sqref="JI327683:JI393216">
      <formula1>Sheet2!$A$3:$A$10</formula1>
    </dataValidation>
    <dataValidation type="list" allowBlank="1" showInputMessage="1" showErrorMessage="1" sqref="WVU262147:WVU327680">
      <formula1>Sheet2!$A$3:$A$10</formula1>
    </dataValidation>
    <dataValidation type="list" allowBlank="1" showInputMessage="1" showErrorMessage="1" sqref="WLY262147:WLY327680">
      <formula1>Sheet2!$A$3:$A$10</formula1>
    </dataValidation>
    <dataValidation type="list" allowBlank="1" showInputMessage="1" showErrorMessage="1" sqref="WCC262147:WCC327680">
      <formula1>Sheet2!$A$3:$A$10</formula1>
    </dataValidation>
    <dataValidation type="list" allowBlank="1" showInputMessage="1" showErrorMessage="1" sqref="VSG262147:VSG327680">
      <formula1>Sheet2!$A$3:$A$10</formula1>
    </dataValidation>
    <dataValidation type="list" allowBlank="1" showInputMessage="1" showErrorMessage="1" sqref="VIK262147:VIK327680">
      <formula1>Sheet2!$A$3:$A$10</formula1>
    </dataValidation>
    <dataValidation type="list" allowBlank="1" showInputMessage="1" showErrorMessage="1" sqref="UYO262147:UYO327680">
      <formula1>Sheet2!$A$3:$A$10</formula1>
    </dataValidation>
    <dataValidation type="list" allowBlank="1" showInputMessage="1" showErrorMessage="1" sqref="UOS262147:UOS327680">
      <formula1>Sheet2!$A$3:$A$10</formula1>
    </dataValidation>
    <dataValidation type="list" allowBlank="1" showInputMessage="1" showErrorMessage="1" sqref="UEW262147:UEW327680">
      <formula1>Sheet2!$A$3:$A$10</formula1>
    </dataValidation>
    <dataValidation type="list" allowBlank="1" showInputMessage="1" showErrorMessage="1" sqref="TVA262147:TVA327680">
      <formula1>Sheet2!$A$3:$A$10</formula1>
    </dataValidation>
    <dataValidation type="list" allowBlank="1" showInputMessage="1" showErrorMessage="1" sqref="TLE262147:TLE327680">
      <formula1>Sheet2!$A$3:$A$10</formula1>
    </dataValidation>
    <dataValidation type="list" allowBlank="1" showInputMessage="1" showErrorMessage="1" sqref="TBI262147:TBI327680">
      <formula1>Sheet2!$A$3:$A$10</formula1>
    </dataValidation>
    <dataValidation type="list" allowBlank="1" showInputMessage="1" showErrorMessage="1" sqref="SRM262147:SRM327680">
      <formula1>Sheet2!$A$3:$A$10</formula1>
    </dataValidation>
    <dataValidation type="list" allowBlank="1" showInputMessage="1" showErrorMessage="1" sqref="SHQ262147:SHQ327680">
      <formula1>Sheet2!$A$3:$A$10</formula1>
    </dataValidation>
    <dataValidation type="list" allowBlank="1" showInputMessage="1" showErrorMessage="1" sqref="RXU262147:RXU327680">
      <formula1>Sheet2!$A$3:$A$10</formula1>
    </dataValidation>
    <dataValidation type="list" allowBlank="1" showInputMessage="1" showErrorMessage="1" sqref="RNY262147:RNY327680">
      <formula1>Sheet2!$A$3:$A$10</formula1>
    </dataValidation>
    <dataValidation type="list" allowBlank="1" showInputMessage="1" showErrorMessage="1" sqref="REC262147:REC327680">
      <formula1>Sheet2!$A$3:$A$10</formula1>
    </dataValidation>
    <dataValidation type="list" allowBlank="1" showInputMessage="1" showErrorMessage="1" sqref="QUG262147:QUG327680">
      <formula1>Sheet2!$A$3:$A$10</formula1>
    </dataValidation>
    <dataValidation type="list" allowBlank="1" showInputMessage="1" showErrorMessage="1" sqref="QKK262147:QKK327680">
      <formula1>Sheet2!$A$3:$A$10</formula1>
    </dataValidation>
    <dataValidation type="list" allowBlank="1" showInputMessage="1" showErrorMessage="1" sqref="QAO262147:QAO327680">
      <formula1>Sheet2!$A$3:$A$10</formula1>
    </dataValidation>
    <dataValidation type="list" allowBlank="1" showInputMessage="1" showErrorMessage="1" sqref="PQS262147:PQS327680">
      <formula1>Sheet2!$A$3:$A$10</formula1>
    </dataValidation>
    <dataValidation type="list" allowBlank="1" showInputMessage="1" showErrorMessage="1" sqref="PGW262147:PGW327680">
      <formula1>Sheet2!$A$3:$A$10</formula1>
    </dataValidation>
    <dataValidation type="list" allowBlank="1" showInputMessage="1" showErrorMessage="1" sqref="OXA262147:OXA327680">
      <formula1>Sheet2!$A$3:$A$10</formula1>
    </dataValidation>
    <dataValidation type="list" allowBlank="1" showInputMessage="1" showErrorMessage="1" sqref="ONE262147:ONE327680">
      <formula1>Sheet2!$A$3:$A$10</formula1>
    </dataValidation>
    <dataValidation type="list" allowBlank="1" showInputMessage="1" showErrorMessage="1" sqref="ODI262147:ODI327680">
      <formula1>Sheet2!$A$3:$A$10</formula1>
    </dataValidation>
    <dataValidation type="list" allowBlank="1" showInputMessage="1" showErrorMessage="1" sqref="NTM262147:NTM327680">
      <formula1>Sheet2!$A$3:$A$10</formula1>
    </dataValidation>
    <dataValidation type="list" allowBlank="1" showInputMessage="1" showErrorMessage="1" sqref="NJQ262147:NJQ327680">
      <formula1>Sheet2!$A$3:$A$10</formula1>
    </dataValidation>
    <dataValidation type="list" allowBlank="1" showInputMessage="1" showErrorMessage="1" sqref="MZU262147:MZU327680">
      <formula1>Sheet2!$A$3:$A$10</formula1>
    </dataValidation>
    <dataValidation type="list" allowBlank="1" showInputMessage="1" showErrorMessage="1" sqref="MPY262147:MPY327680">
      <formula1>Sheet2!$A$3:$A$10</formula1>
    </dataValidation>
    <dataValidation type="list" allowBlank="1" showInputMessage="1" showErrorMessage="1" sqref="MGC262147:MGC327680">
      <formula1>Sheet2!$A$3:$A$10</formula1>
    </dataValidation>
    <dataValidation type="list" allowBlank="1" showInputMessage="1" showErrorMessage="1" sqref="LWG262147:LWG327680">
      <formula1>Sheet2!$A$3:$A$10</formula1>
    </dataValidation>
    <dataValidation type="list" allowBlank="1" showInputMessage="1" showErrorMessage="1" sqref="LMK262147:LMK327680">
      <formula1>Sheet2!$A$3:$A$10</formula1>
    </dataValidation>
    <dataValidation type="list" allowBlank="1" showInputMessage="1" showErrorMessage="1" sqref="LCO262147:LCO327680">
      <formula1>Sheet2!$A$3:$A$10</formula1>
    </dataValidation>
    <dataValidation type="list" allowBlank="1" showInputMessage="1" showErrorMessage="1" sqref="KSS262147:KSS327680">
      <formula1>Sheet2!$A$3:$A$10</formula1>
    </dataValidation>
    <dataValidation type="list" allowBlank="1" showInputMessage="1" showErrorMessage="1" sqref="KIW262147:KIW327680">
      <formula1>Sheet2!$A$3:$A$10</formula1>
    </dataValidation>
    <dataValidation type="list" allowBlank="1" showInputMessage="1" showErrorMessage="1" sqref="JZA262147:JZA327680">
      <formula1>Sheet2!$A$3:$A$10</formula1>
    </dataValidation>
    <dataValidation type="list" allowBlank="1" showInputMessage="1" showErrorMessage="1" sqref="JPE262147:JPE327680">
      <formula1>Sheet2!$A$3:$A$10</formula1>
    </dataValidation>
    <dataValidation type="list" allowBlank="1" showInputMessage="1" showErrorMessage="1" sqref="JFI262147:JFI327680">
      <formula1>Sheet2!$A$3:$A$10</formula1>
    </dataValidation>
    <dataValidation type="list" allowBlank="1" showInputMessage="1" showErrorMessage="1" sqref="IVM262147:IVM327680">
      <formula1>Sheet2!$A$3:$A$10</formula1>
    </dataValidation>
    <dataValidation type="list" allowBlank="1" showInputMessage="1" showErrorMessage="1" sqref="ILQ262147:ILQ327680">
      <formula1>Sheet2!$A$3:$A$10</formula1>
    </dataValidation>
    <dataValidation type="list" allowBlank="1" showInputMessage="1" showErrorMessage="1" sqref="IBU262147:IBU327680">
      <formula1>Sheet2!$A$3:$A$10</formula1>
    </dataValidation>
    <dataValidation type="list" allowBlank="1" showInputMessage="1" showErrorMessage="1" sqref="HRY262147:HRY327680">
      <formula1>Sheet2!$A$3:$A$10</formula1>
    </dataValidation>
    <dataValidation type="list" allowBlank="1" showInputMessage="1" showErrorMessage="1" sqref="HIC262147:HIC327680">
      <formula1>Sheet2!$A$3:$A$10</formula1>
    </dataValidation>
    <dataValidation type="list" allowBlank="1" showInputMessage="1" showErrorMessage="1" sqref="GYG262147:GYG327680">
      <formula1>Sheet2!$A$3:$A$10</formula1>
    </dataValidation>
    <dataValidation type="list" allowBlank="1" showInputMessage="1" showErrorMessage="1" sqref="GOK262147:GOK327680">
      <formula1>Sheet2!$A$3:$A$10</formula1>
    </dataValidation>
    <dataValidation type="list" allowBlank="1" showInputMessage="1" showErrorMessage="1" sqref="GEO262147:GEO327680">
      <formula1>Sheet2!$A$3:$A$10</formula1>
    </dataValidation>
    <dataValidation type="list" allowBlank="1" showInputMessage="1" showErrorMessage="1" sqref="FUS262147:FUS327680">
      <formula1>Sheet2!$A$3:$A$10</formula1>
    </dataValidation>
    <dataValidation type="list" allowBlank="1" showInputMessage="1" showErrorMessage="1" sqref="FKW262147:FKW327680">
      <formula1>Sheet2!$A$3:$A$10</formula1>
    </dataValidation>
    <dataValidation type="list" allowBlank="1" showInputMessage="1" showErrorMessage="1" sqref="FBA262147:FBA327680">
      <formula1>Sheet2!$A$3:$A$10</formula1>
    </dataValidation>
    <dataValidation type="list" allowBlank="1" showInputMessage="1" showErrorMessage="1" sqref="ERE262147:ERE327680">
      <formula1>Sheet2!$A$3:$A$10</formula1>
    </dataValidation>
    <dataValidation type="list" allowBlank="1" showInputMessage="1" showErrorMessage="1" sqref="EHI262147:EHI327680">
      <formula1>Sheet2!$A$3:$A$10</formula1>
    </dataValidation>
    <dataValidation type="list" allowBlank="1" showInputMessage="1" showErrorMessage="1" sqref="DXM262147:DXM327680">
      <formula1>Sheet2!$A$3:$A$10</formula1>
    </dataValidation>
    <dataValidation type="list" allowBlank="1" showInputMessage="1" showErrorMessage="1" sqref="DNQ262147:DNQ327680">
      <formula1>Sheet2!$A$3:$A$10</formula1>
    </dataValidation>
    <dataValidation type="list" allowBlank="1" showInputMessage="1" showErrorMessage="1" sqref="DDU262147:DDU327680">
      <formula1>Sheet2!$A$3:$A$10</formula1>
    </dataValidation>
    <dataValidation type="list" allowBlank="1" showInputMessage="1" showErrorMessage="1" sqref="CTY262147:CTY327680">
      <formula1>Sheet2!$A$3:$A$10</formula1>
    </dataValidation>
    <dataValidation type="list" allowBlank="1" showInputMessage="1" showErrorMessage="1" sqref="CKC262147:CKC327680">
      <formula1>Sheet2!$A$3:$A$10</formula1>
    </dataValidation>
    <dataValidation type="list" allowBlank="1" showInputMessage="1" showErrorMessage="1" sqref="CAG262147:CAG327680">
      <formula1>Sheet2!$A$3:$A$10</formula1>
    </dataValidation>
    <dataValidation type="list" allowBlank="1" showInputMessage="1" showErrorMessage="1" sqref="BQK262147:BQK327680">
      <formula1>Sheet2!$A$3:$A$10</formula1>
    </dataValidation>
    <dataValidation type="list" allowBlank="1" showInputMessage="1" showErrorMessage="1" sqref="BGO262147:BGO327680">
      <formula1>Sheet2!$A$3:$A$10</formula1>
    </dataValidation>
    <dataValidation type="list" allowBlank="1" showInputMessage="1" showErrorMessage="1" sqref="AWS262147:AWS327680">
      <formula1>Sheet2!$A$3:$A$10</formula1>
    </dataValidation>
    <dataValidation type="list" allowBlank="1" showInputMessage="1" showErrorMessage="1" sqref="AMW262147:AMW327680">
      <formula1>Sheet2!$A$3:$A$10</formula1>
    </dataValidation>
    <dataValidation type="list" allowBlank="1" showInputMessage="1" showErrorMessage="1" sqref="ADA262147:ADA327680">
      <formula1>Sheet2!$A$3:$A$10</formula1>
    </dataValidation>
    <dataValidation type="list" allowBlank="1" showInputMessage="1" showErrorMessage="1" sqref="TE262147:TE327680">
      <formula1>Sheet2!$A$3:$A$10</formula1>
    </dataValidation>
    <dataValidation type="list" allowBlank="1" showInputMessage="1" showErrorMessage="1" sqref="JI262147:JI327680">
      <formula1>Sheet2!$A$3:$A$10</formula1>
    </dataValidation>
    <dataValidation type="list" allowBlank="1" showInputMessage="1" showErrorMessage="1" sqref="WVU196611:WVU262144">
      <formula1>Sheet2!$A$3:$A$10</formula1>
    </dataValidation>
    <dataValidation type="list" allowBlank="1" showInputMessage="1" showErrorMessage="1" sqref="WLY196611:WLY262144">
      <formula1>Sheet2!$A$3:$A$10</formula1>
    </dataValidation>
    <dataValidation type="list" allowBlank="1" showInputMessage="1" showErrorMessage="1" sqref="WCC196611:WCC262144">
      <formula1>Sheet2!$A$3:$A$10</formula1>
    </dataValidation>
    <dataValidation type="list" allowBlank="1" showInputMessage="1" showErrorMessage="1" sqref="VSG196611:VSG262144">
      <formula1>Sheet2!$A$3:$A$10</formula1>
    </dataValidation>
    <dataValidation type="list" allowBlank="1" showInputMessage="1" showErrorMessage="1" sqref="VIK196611:VIK262144">
      <formula1>Sheet2!$A$3:$A$10</formula1>
    </dataValidation>
    <dataValidation type="list" allowBlank="1" showInputMessage="1" showErrorMessage="1" sqref="UYO196611:UYO262144">
      <formula1>Sheet2!$A$3:$A$10</formula1>
    </dataValidation>
    <dataValidation type="list" allowBlank="1" showInputMessage="1" showErrorMessage="1" sqref="UOS196611:UOS262144">
      <formula1>Sheet2!$A$3:$A$10</formula1>
    </dataValidation>
    <dataValidation type="list" allowBlank="1" showInputMessage="1" showErrorMessage="1" sqref="UEW196611:UEW262144">
      <formula1>Sheet2!$A$3:$A$10</formula1>
    </dataValidation>
    <dataValidation type="list" allowBlank="1" showInputMessage="1" showErrorMessage="1" sqref="TVA196611:TVA262144">
      <formula1>Sheet2!$A$3:$A$10</formula1>
    </dataValidation>
    <dataValidation type="list" allowBlank="1" showInputMessage="1" showErrorMessage="1" sqref="TLE196611:TLE262144">
      <formula1>Sheet2!$A$3:$A$10</formula1>
    </dataValidation>
    <dataValidation type="list" allowBlank="1" showInputMessage="1" showErrorMessage="1" sqref="TBI196611:TBI262144">
      <formula1>Sheet2!$A$3:$A$10</formula1>
    </dataValidation>
    <dataValidation type="list" allowBlank="1" showInputMessage="1" showErrorMessage="1" sqref="SRM196611:SRM262144">
      <formula1>Sheet2!$A$3:$A$10</formula1>
    </dataValidation>
    <dataValidation type="list" allowBlank="1" showInputMessage="1" showErrorMessage="1" sqref="SHQ196611:SHQ262144">
      <formula1>Sheet2!$A$3:$A$10</formula1>
    </dataValidation>
    <dataValidation type="list" allowBlank="1" showInputMessage="1" showErrorMessage="1" sqref="RXU196611:RXU262144">
      <formula1>Sheet2!$A$3:$A$10</formula1>
    </dataValidation>
    <dataValidation type="list" allowBlank="1" showInputMessage="1" showErrorMessage="1" sqref="RNY196611:RNY262144">
      <formula1>Sheet2!$A$3:$A$10</formula1>
    </dataValidation>
    <dataValidation type="list" allowBlank="1" showInputMessage="1" showErrorMessage="1" sqref="REC196611:REC262144">
      <formula1>Sheet2!$A$3:$A$10</formula1>
    </dataValidation>
    <dataValidation type="list" allowBlank="1" showInputMessage="1" showErrorMessage="1" sqref="QUG196611:QUG262144">
      <formula1>Sheet2!$A$3:$A$10</formula1>
    </dataValidation>
    <dataValidation type="list" allowBlank="1" showInputMessage="1" showErrorMessage="1" sqref="QKK196611:QKK262144">
      <formula1>Sheet2!$A$3:$A$10</formula1>
    </dataValidation>
    <dataValidation type="list" allowBlank="1" showInputMessage="1" showErrorMessage="1" sqref="QAO196611:QAO262144">
      <formula1>Sheet2!$A$3:$A$10</formula1>
    </dataValidation>
    <dataValidation type="list" allowBlank="1" showInputMessage="1" showErrorMessage="1" sqref="PQS196611:PQS262144">
      <formula1>Sheet2!$A$3:$A$10</formula1>
    </dataValidation>
    <dataValidation type="list" allowBlank="1" showInputMessage="1" showErrorMessage="1" sqref="PGW196611:PGW262144">
      <formula1>Sheet2!$A$3:$A$10</formula1>
    </dataValidation>
    <dataValidation type="list" allowBlank="1" showInputMessage="1" showErrorMessage="1" sqref="OXA196611:OXA262144">
      <formula1>Sheet2!$A$3:$A$10</formula1>
    </dataValidation>
    <dataValidation type="list" allowBlank="1" showInputMessage="1" showErrorMessage="1" sqref="ONE196611:ONE262144">
      <formula1>Sheet2!$A$3:$A$10</formula1>
    </dataValidation>
    <dataValidation type="list" allowBlank="1" showInputMessage="1" showErrorMessage="1" sqref="ODI196611:ODI262144">
      <formula1>Sheet2!$A$3:$A$10</formula1>
    </dataValidation>
    <dataValidation type="list" allowBlank="1" showInputMessage="1" showErrorMessage="1" sqref="NTM196611:NTM262144">
      <formula1>Sheet2!$A$3:$A$10</formula1>
    </dataValidation>
    <dataValidation type="list" allowBlank="1" showInputMessage="1" showErrorMessage="1" sqref="NJQ196611:NJQ262144">
      <formula1>Sheet2!$A$3:$A$10</formula1>
    </dataValidation>
    <dataValidation type="list" allowBlank="1" showInputMessage="1" showErrorMessage="1" sqref="MZU196611:MZU262144">
      <formula1>Sheet2!$A$3:$A$10</formula1>
    </dataValidation>
    <dataValidation type="list" allowBlank="1" showInputMessage="1" showErrorMessage="1" sqref="MPY196611:MPY262144">
      <formula1>Sheet2!$A$3:$A$10</formula1>
    </dataValidation>
    <dataValidation type="list" allowBlank="1" showInputMessage="1" showErrorMessage="1" sqref="MGC196611:MGC262144">
      <formula1>Sheet2!$A$3:$A$10</formula1>
    </dataValidation>
    <dataValidation type="list" allowBlank="1" showInputMessage="1" showErrorMessage="1" sqref="LWG196611:LWG262144">
      <formula1>Sheet2!$A$3:$A$10</formula1>
    </dataValidation>
    <dataValidation type="list" allowBlank="1" showInputMessage="1" showErrorMessage="1" sqref="LMK196611:LMK262144">
      <formula1>Sheet2!$A$3:$A$10</formula1>
    </dataValidation>
    <dataValidation type="list" allowBlank="1" showInputMessage="1" showErrorMessage="1" sqref="LCO196611:LCO262144">
      <formula1>Sheet2!$A$3:$A$10</formula1>
    </dataValidation>
    <dataValidation type="list" allowBlank="1" showInputMessage="1" showErrorMessage="1" sqref="KSS196611:KSS262144">
      <formula1>Sheet2!$A$3:$A$10</formula1>
    </dataValidation>
    <dataValidation type="list" allowBlank="1" showInputMessage="1" showErrorMessage="1" sqref="KIW196611:KIW262144">
      <formula1>Sheet2!$A$3:$A$10</formula1>
    </dataValidation>
    <dataValidation type="list" allowBlank="1" showInputMessage="1" showErrorMessage="1" sqref="JZA196611:JZA262144">
      <formula1>Sheet2!$A$3:$A$10</formula1>
    </dataValidation>
    <dataValidation type="list" allowBlank="1" showInputMessage="1" showErrorMessage="1" sqref="JPE196611:JPE262144">
      <formula1>Sheet2!$A$3:$A$10</formula1>
    </dataValidation>
    <dataValidation type="list" allowBlank="1" showInputMessage="1" showErrorMessage="1" sqref="JFI196611:JFI262144">
      <formula1>Sheet2!$A$3:$A$10</formula1>
    </dataValidation>
    <dataValidation type="list" allowBlank="1" showInputMessage="1" showErrorMessage="1" sqref="IVM196611:IVM262144">
      <formula1>Sheet2!$A$3:$A$10</formula1>
    </dataValidation>
    <dataValidation type="list" allowBlank="1" showInputMessage="1" showErrorMessage="1" sqref="ILQ196611:ILQ262144">
      <formula1>Sheet2!$A$3:$A$10</formula1>
    </dataValidation>
    <dataValidation type="list" allowBlank="1" showInputMessage="1" showErrorMessage="1" sqref="IBU196611:IBU262144">
      <formula1>Sheet2!$A$3:$A$10</formula1>
    </dataValidation>
    <dataValidation type="list" allowBlank="1" showInputMessage="1" showErrorMessage="1" sqref="HRY196611:HRY262144">
      <formula1>Sheet2!$A$3:$A$10</formula1>
    </dataValidation>
    <dataValidation type="list" allowBlank="1" showInputMessage="1" showErrorMessage="1" sqref="HIC196611:HIC262144">
      <formula1>Sheet2!$A$3:$A$10</formula1>
    </dataValidation>
    <dataValidation type="list" allowBlank="1" showInputMessage="1" showErrorMessage="1" sqref="GYG196611:GYG262144">
      <formula1>Sheet2!$A$3:$A$10</formula1>
    </dataValidation>
    <dataValidation type="list" allowBlank="1" showInputMessage="1" showErrorMessage="1" sqref="GOK196611:GOK262144">
      <formula1>Sheet2!$A$3:$A$10</formula1>
    </dataValidation>
    <dataValidation type="list" allowBlank="1" showInputMessage="1" showErrorMessage="1" sqref="GEO196611:GEO262144">
      <formula1>Sheet2!$A$3:$A$10</formula1>
    </dataValidation>
    <dataValidation type="list" allowBlank="1" showInputMessage="1" showErrorMessage="1" sqref="FUS196611:FUS262144">
      <formula1>Sheet2!$A$3:$A$10</formula1>
    </dataValidation>
    <dataValidation type="list" allowBlank="1" showInputMessage="1" showErrorMessage="1" sqref="FKW196611:FKW262144">
      <formula1>Sheet2!$A$3:$A$10</formula1>
    </dataValidation>
    <dataValidation type="list" allowBlank="1" showInputMessage="1" showErrorMessage="1" sqref="FBA196611:FBA262144">
      <formula1>Sheet2!$A$3:$A$10</formula1>
    </dataValidation>
    <dataValidation type="list" allowBlank="1" showInputMessage="1" showErrorMessage="1" sqref="ERE196611:ERE262144">
      <formula1>Sheet2!$A$3:$A$10</formula1>
    </dataValidation>
    <dataValidation type="list" allowBlank="1" showInputMessage="1" showErrorMessage="1" sqref="EHI196611:EHI262144">
      <formula1>Sheet2!$A$3:$A$10</formula1>
    </dataValidation>
    <dataValidation type="list" allowBlank="1" showInputMessage="1" showErrorMessage="1" sqref="DXM196611:DXM262144">
      <formula1>Sheet2!$A$3:$A$10</formula1>
    </dataValidation>
    <dataValidation type="list" allowBlank="1" showInputMessage="1" showErrorMessage="1" sqref="DNQ196611:DNQ262144">
      <formula1>Sheet2!$A$3:$A$10</formula1>
    </dataValidation>
    <dataValidation type="list" allowBlank="1" showInputMessage="1" showErrorMessage="1" sqref="DDU196611:DDU262144">
      <formula1>Sheet2!$A$3:$A$10</formula1>
    </dataValidation>
    <dataValidation type="list" allowBlank="1" showInputMessage="1" showErrorMessage="1" sqref="CTY196611:CTY262144">
      <formula1>Sheet2!$A$3:$A$10</formula1>
    </dataValidation>
    <dataValidation type="list" allowBlank="1" showInputMessage="1" showErrorMessage="1" sqref="CKC196611:CKC262144">
      <formula1>Sheet2!$A$3:$A$10</formula1>
    </dataValidation>
    <dataValidation type="list" allowBlank="1" showInputMessage="1" showErrorMessage="1" sqref="CAG196611:CAG262144">
      <formula1>Sheet2!$A$3:$A$10</formula1>
    </dataValidation>
    <dataValidation type="list" allowBlank="1" showInputMessage="1" showErrorMessage="1" sqref="BQK196611:BQK262144">
      <formula1>Sheet2!$A$3:$A$10</formula1>
    </dataValidation>
    <dataValidation type="list" allowBlank="1" showInputMessage="1" showErrorMessage="1" sqref="BGO196611:BGO262144">
      <formula1>Sheet2!$A$3:$A$10</formula1>
    </dataValidation>
    <dataValidation type="list" allowBlank="1" showInputMessage="1" showErrorMessage="1" sqref="AWS196611:AWS262144">
      <formula1>Sheet2!$A$3:$A$10</formula1>
    </dataValidation>
    <dataValidation type="list" allowBlank="1" showInputMessage="1" showErrorMessage="1" sqref="AMW196611:AMW262144">
      <formula1>Sheet2!$A$3:$A$10</formula1>
    </dataValidation>
    <dataValidation type="list" allowBlank="1" showInputMessage="1" showErrorMessage="1" sqref="ADA196611:ADA262144">
      <formula1>Sheet2!$A$3:$A$10</formula1>
    </dataValidation>
    <dataValidation type="list" allowBlank="1" showInputMessage="1" showErrorMessage="1" sqref="TE196611:TE262144">
      <formula1>Sheet2!$A$3:$A$10</formula1>
    </dataValidation>
    <dataValidation type="list" allowBlank="1" showInputMessage="1" showErrorMessage="1" sqref="JI196611:JI262144">
      <formula1>Sheet2!$A$3:$A$10</formula1>
    </dataValidation>
    <dataValidation type="list" allowBlank="1" showInputMessage="1" showErrorMessage="1" sqref="WVU131075:WVU196608">
      <formula1>Sheet2!$A$3:$A$10</formula1>
    </dataValidation>
    <dataValidation type="list" allowBlank="1" showInputMessage="1" showErrorMessage="1" sqref="WLY131075:WLY196608">
      <formula1>Sheet2!$A$3:$A$10</formula1>
    </dataValidation>
    <dataValidation type="list" allowBlank="1" showInputMessage="1" showErrorMessage="1" sqref="WCC131075:WCC196608">
      <formula1>Sheet2!$A$3:$A$10</formula1>
    </dataValidation>
    <dataValidation type="list" allowBlank="1" showInputMessage="1" showErrorMessage="1" sqref="VSG131075:VSG196608">
      <formula1>Sheet2!$A$3:$A$10</formula1>
    </dataValidation>
    <dataValidation type="list" allowBlank="1" showInputMessage="1" showErrorMessage="1" sqref="VIK131075:VIK196608">
      <formula1>Sheet2!$A$3:$A$10</formula1>
    </dataValidation>
    <dataValidation type="list" allowBlank="1" showInputMessage="1" showErrorMessage="1" sqref="UYO131075:UYO196608">
      <formula1>Sheet2!$A$3:$A$10</formula1>
    </dataValidation>
    <dataValidation type="list" allowBlank="1" showInputMessage="1" showErrorMessage="1" sqref="UOS131075:UOS196608">
      <formula1>Sheet2!$A$3:$A$10</formula1>
    </dataValidation>
    <dataValidation type="list" allowBlank="1" showInputMessage="1" showErrorMessage="1" sqref="UEW131075:UEW196608">
      <formula1>Sheet2!$A$3:$A$10</formula1>
    </dataValidation>
    <dataValidation type="list" allowBlank="1" showInputMessage="1" showErrorMessage="1" sqref="TVA131075:TVA196608">
      <formula1>Sheet2!$A$3:$A$10</formula1>
    </dataValidation>
    <dataValidation type="list" allowBlank="1" showInputMessage="1" showErrorMessage="1" sqref="TLE131075:TLE196608">
      <formula1>Sheet2!$A$3:$A$10</formula1>
    </dataValidation>
    <dataValidation type="list" allowBlank="1" showInputMessage="1" showErrorMessage="1" sqref="TBI131075:TBI196608">
      <formula1>Sheet2!$A$3:$A$10</formula1>
    </dataValidation>
    <dataValidation type="list" allowBlank="1" showInputMessage="1" showErrorMessage="1" sqref="SRM131075:SRM196608">
      <formula1>Sheet2!$A$3:$A$10</formula1>
    </dataValidation>
    <dataValidation type="list" allowBlank="1" showInputMessage="1" showErrorMessage="1" sqref="SHQ131075:SHQ196608">
      <formula1>Sheet2!$A$3:$A$10</formula1>
    </dataValidation>
    <dataValidation type="list" allowBlank="1" showInputMessage="1" showErrorMessage="1" sqref="RXU131075:RXU196608">
      <formula1>Sheet2!$A$3:$A$10</formula1>
    </dataValidation>
    <dataValidation type="list" allowBlank="1" showInputMessage="1" showErrorMessage="1" sqref="RNY131075:RNY196608">
      <formula1>Sheet2!$A$3:$A$10</formula1>
    </dataValidation>
    <dataValidation type="list" allowBlank="1" showInputMessage="1" showErrorMessage="1" sqref="REC131075:REC196608">
      <formula1>Sheet2!$A$3:$A$10</formula1>
    </dataValidation>
    <dataValidation type="list" allowBlank="1" showInputMessage="1" showErrorMessage="1" sqref="QUG131075:QUG196608">
      <formula1>Sheet2!$A$3:$A$10</formula1>
    </dataValidation>
    <dataValidation type="list" allowBlank="1" showInputMessage="1" showErrorMessage="1" sqref="QKK131075:QKK196608">
      <formula1>Sheet2!$A$3:$A$10</formula1>
    </dataValidation>
    <dataValidation type="list" allowBlank="1" showInputMessage="1" showErrorMessage="1" sqref="QAO131075:QAO196608">
      <formula1>Sheet2!$A$3:$A$10</formula1>
    </dataValidation>
    <dataValidation type="list" allowBlank="1" showInputMessage="1" showErrorMessage="1" sqref="PQS131075:PQS196608">
      <formula1>Sheet2!$A$3:$A$10</formula1>
    </dataValidation>
    <dataValidation type="list" allowBlank="1" showInputMessage="1" showErrorMessage="1" sqref="PGW131075:PGW196608">
      <formula1>Sheet2!$A$3:$A$10</formula1>
    </dataValidation>
    <dataValidation type="list" allowBlank="1" showInputMessage="1" showErrorMessage="1" sqref="OXA131075:OXA196608">
      <formula1>Sheet2!$A$3:$A$10</formula1>
    </dataValidation>
    <dataValidation type="list" allowBlank="1" showInputMessage="1" showErrorMessage="1" sqref="ONE131075:ONE196608">
      <formula1>Sheet2!$A$3:$A$10</formula1>
    </dataValidation>
    <dataValidation type="list" allowBlank="1" showInputMessage="1" showErrorMessage="1" sqref="ODI131075:ODI196608">
      <formula1>Sheet2!$A$3:$A$10</formula1>
    </dataValidation>
    <dataValidation type="list" allowBlank="1" showInputMessage="1" showErrorMessage="1" sqref="NTM131075:NTM196608">
      <formula1>Sheet2!$A$3:$A$10</formula1>
    </dataValidation>
    <dataValidation type="list" allowBlank="1" showInputMessage="1" showErrorMessage="1" sqref="NJQ131075:NJQ196608">
      <formula1>Sheet2!$A$3:$A$10</formula1>
    </dataValidation>
    <dataValidation type="list" allowBlank="1" showInputMessage="1" showErrorMessage="1" sqref="MZU131075:MZU196608">
      <formula1>Sheet2!$A$3:$A$10</formula1>
    </dataValidation>
    <dataValidation type="list" allowBlank="1" showInputMessage="1" showErrorMessage="1" sqref="MPY131075:MPY196608">
      <formula1>Sheet2!$A$3:$A$10</formula1>
    </dataValidation>
    <dataValidation type="list" allowBlank="1" showInputMessage="1" showErrorMessage="1" sqref="MGC131075:MGC196608">
      <formula1>Sheet2!$A$3:$A$10</formula1>
    </dataValidation>
    <dataValidation type="list" allowBlank="1" showInputMessage="1" showErrorMessage="1" sqref="LWG131075:LWG196608">
      <formula1>Sheet2!$A$3:$A$10</formula1>
    </dataValidation>
    <dataValidation type="list" allowBlank="1" showInputMessage="1" showErrorMessage="1" sqref="LMK131075:LMK196608">
      <formula1>Sheet2!$A$3:$A$10</formula1>
    </dataValidation>
    <dataValidation type="list" allowBlank="1" showInputMessage="1" showErrorMessage="1" sqref="LCO131075:LCO196608">
      <formula1>Sheet2!$A$3:$A$10</formula1>
    </dataValidation>
    <dataValidation type="list" allowBlank="1" showInputMessage="1" showErrorMessage="1" sqref="KSS131075:KSS196608">
      <formula1>Sheet2!$A$3:$A$10</formula1>
    </dataValidation>
    <dataValidation type="list" allowBlank="1" showInputMessage="1" showErrorMessage="1" sqref="KIW131075:KIW196608">
      <formula1>Sheet2!$A$3:$A$10</formula1>
    </dataValidation>
    <dataValidation type="list" allowBlank="1" showInputMessage="1" showErrorMessage="1" sqref="JZA131075:JZA196608">
      <formula1>Sheet2!$A$3:$A$10</formula1>
    </dataValidation>
    <dataValidation type="list" allowBlank="1" showInputMessage="1" showErrorMessage="1" sqref="JPE131075:JPE196608">
      <formula1>Sheet2!$A$3:$A$10</formula1>
    </dataValidation>
    <dataValidation type="list" allowBlank="1" showInputMessage="1" showErrorMessage="1" sqref="JFI131075:JFI196608">
      <formula1>Sheet2!$A$3:$A$10</formula1>
    </dataValidation>
    <dataValidation type="list" allowBlank="1" showInputMessage="1" showErrorMessage="1" sqref="IVM131075:IVM196608">
      <formula1>Sheet2!$A$3:$A$10</formula1>
    </dataValidation>
    <dataValidation type="list" allowBlank="1" showInputMessage="1" showErrorMessage="1" sqref="ILQ131075:ILQ196608">
      <formula1>Sheet2!$A$3:$A$10</formula1>
    </dataValidation>
    <dataValidation type="list" allowBlank="1" showInputMessage="1" showErrorMessage="1" sqref="IBU131075:IBU196608">
      <formula1>Sheet2!$A$3:$A$10</formula1>
    </dataValidation>
    <dataValidation type="list" allowBlank="1" showInputMessage="1" showErrorMessage="1" sqref="HRY131075:HRY196608">
      <formula1>Sheet2!$A$3:$A$10</formula1>
    </dataValidation>
    <dataValidation type="list" allowBlank="1" showInputMessage="1" showErrorMessage="1" sqref="HIC131075:HIC196608">
      <formula1>Sheet2!$A$3:$A$10</formula1>
    </dataValidation>
    <dataValidation type="list" allowBlank="1" showInputMessage="1" showErrorMessage="1" sqref="GYG131075:GYG196608">
      <formula1>Sheet2!$A$3:$A$10</formula1>
    </dataValidation>
    <dataValidation type="list" allowBlank="1" showInputMessage="1" showErrorMessage="1" sqref="GOK131075:GOK196608">
      <formula1>Sheet2!$A$3:$A$10</formula1>
    </dataValidation>
    <dataValidation type="list" allowBlank="1" showInputMessage="1" showErrorMessage="1" sqref="GEO131075:GEO196608">
      <formula1>Sheet2!$A$3:$A$10</formula1>
    </dataValidation>
    <dataValidation type="list" allowBlank="1" showInputMessage="1" showErrorMessage="1" sqref="FUS131075:FUS196608">
      <formula1>Sheet2!$A$3:$A$10</formula1>
    </dataValidation>
    <dataValidation type="list" allowBlank="1" showInputMessage="1" showErrorMessage="1" sqref="FKW131075:FKW196608">
      <formula1>Sheet2!$A$3:$A$10</formula1>
    </dataValidation>
    <dataValidation type="list" allowBlank="1" showInputMessage="1" showErrorMessage="1" sqref="FBA131075:FBA196608">
      <formula1>Sheet2!$A$3:$A$10</formula1>
    </dataValidation>
    <dataValidation type="list" allowBlank="1" showInputMessage="1" showErrorMessage="1" sqref="ERE131075:ERE196608">
      <formula1>Sheet2!$A$3:$A$10</formula1>
    </dataValidation>
    <dataValidation type="list" allowBlank="1" showInputMessage="1" showErrorMessage="1" sqref="EHI131075:EHI196608">
      <formula1>Sheet2!$A$3:$A$10</formula1>
    </dataValidation>
    <dataValidation type="list" allowBlank="1" showInputMessage="1" showErrorMessage="1" sqref="DXM131075:DXM196608">
      <formula1>Sheet2!$A$3:$A$10</formula1>
    </dataValidation>
    <dataValidation type="list" allowBlank="1" showInputMessage="1" showErrorMessage="1" sqref="DNQ131075:DNQ196608">
      <formula1>Sheet2!$A$3:$A$10</formula1>
    </dataValidation>
    <dataValidation type="list" allowBlank="1" showInputMessage="1" showErrorMessage="1" sqref="DDU131075:DDU196608">
      <formula1>Sheet2!$A$3:$A$10</formula1>
    </dataValidation>
    <dataValidation type="list" allowBlank="1" showInputMessage="1" showErrorMessage="1" sqref="CTY131075:CTY196608">
      <formula1>Sheet2!$A$3:$A$10</formula1>
    </dataValidation>
    <dataValidation type="list" allowBlank="1" showInputMessage="1" showErrorMessage="1" sqref="CKC131075:CKC196608">
      <formula1>Sheet2!$A$3:$A$10</formula1>
    </dataValidation>
    <dataValidation type="list" allowBlank="1" showInputMessage="1" showErrorMessage="1" sqref="CAG131075:CAG196608">
      <formula1>Sheet2!$A$3:$A$10</formula1>
    </dataValidation>
    <dataValidation type="list" allowBlank="1" showInputMessage="1" showErrorMessage="1" sqref="BQK131075:BQK196608">
      <formula1>Sheet2!$A$3:$A$10</formula1>
    </dataValidation>
    <dataValidation type="list" allowBlank="1" showInputMessage="1" showErrorMessage="1" sqref="BGO131075:BGO196608">
      <formula1>Sheet2!$A$3:$A$10</formula1>
    </dataValidation>
    <dataValidation type="list" allowBlank="1" showInputMessage="1" showErrorMessage="1" sqref="AWS131075:AWS196608">
      <formula1>Sheet2!$A$3:$A$10</formula1>
    </dataValidation>
    <dataValidation type="list" allowBlank="1" showInputMessage="1" showErrorMessage="1" sqref="AMW131075:AMW196608">
      <formula1>Sheet2!$A$3:$A$10</formula1>
    </dataValidation>
    <dataValidation type="list" allowBlank="1" showInputMessage="1" showErrorMessage="1" sqref="ADA131075:ADA196608">
      <formula1>Sheet2!$A$3:$A$10</formula1>
    </dataValidation>
    <dataValidation type="list" allowBlank="1" showInputMessage="1" showErrorMessage="1" sqref="TE131075:TE196608">
      <formula1>Sheet2!$A$3:$A$10</formula1>
    </dataValidation>
    <dataValidation type="list" allowBlank="1" showInputMessage="1" showErrorMessage="1" sqref="JI131075:JI196608">
      <formula1>Sheet2!$A$3:$A$10</formula1>
    </dataValidation>
    <dataValidation type="list" allowBlank="1" showInputMessage="1" showErrorMessage="1" sqref="WVU65539:WVU131072">
      <formula1>Sheet2!$A$3:$A$10</formula1>
    </dataValidation>
    <dataValidation type="list" allowBlank="1" showInputMessage="1" showErrorMessage="1" sqref="WLY65539:WLY131072">
      <formula1>Sheet2!$A$3:$A$10</formula1>
    </dataValidation>
    <dataValidation type="list" allowBlank="1" showInputMessage="1" showErrorMessage="1" sqref="WCC65539:WCC131072">
      <formula1>Sheet2!$A$3:$A$10</formula1>
    </dataValidation>
    <dataValidation type="list" allowBlank="1" showInputMessage="1" showErrorMessage="1" sqref="VSG65539:VSG131072">
      <formula1>Sheet2!$A$3:$A$10</formula1>
    </dataValidation>
    <dataValidation type="list" allowBlank="1" showInputMessage="1" showErrorMessage="1" sqref="VIK65539:VIK131072">
      <formula1>Sheet2!$A$3:$A$10</formula1>
    </dataValidation>
    <dataValidation type="list" allowBlank="1" showInputMessage="1" showErrorMessage="1" sqref="UYO65539:UYO131072">
      <formula1>Sheet2!$A$3:$A$10</formula1>
    </dataValidation>
    <dataValidation type="list" allowBlank="1" showInputMessage="1" showErrorMessage="1" sqref="UOS65539:UOS131072">
      <formula1>Sheet2!$A$3:$A$10</formula1>
    </dataValidation>
    <dataValidation type="list" allowBlank="1" showInputMessage="1" showErrorMessage="1" sqref="UEW65539:UEW131072">
      <formula1>Sheet2!$A$3:$A$10</formula1>
    </dataValidation>
    <dataValidation type="list" allowBlank="1" showInputMessage="1" showErrorMessage="1" sqref="TVA65539:TVA131072">
      <formula1>Sheet2!$A$3:$A$10</formula1>
    </dataValidation>
    <dataValidation type="list" allowBlank="1" showInputMessage="1" showErrorMessage="1" sqref="TLE65539:TLE131072">
      <formula1>Sheet2!$A$3:$A$10</formula1>
    </dataValidation>
    <dataValidation type="list" allowBlank="1" showInputMessage="1" showErrorMessage="1" sqref="TBI65539:TBI131072">
      <formula1>Sheet2!$A$3:$A$10</formula1>
    </dataValidation>
    <dataValidation type="list" allowBlank="1" showInputMessage="1" showErrorMessage="1" sqref="SRM65539:SRM131072">
      <formula1>Sheet2!$A$3:$A$10</formula1>
    </dataValidation>
    <dataValidation type="list" allowBlank="1" showInputMessage="1" showErrorMessage="1" sqref="SHQ65539:SHQ131072">
      <formula1>Sheet2!$A$3:$A$10</formula1>
    </dataValidation>
    <dataValidation type="list" allowBlank="1" showInputMessage="1" showErrorMessage="1" sqref="RXU65539:RXU131072">
      <formula1>Sheet2!$A$3:$A$10</formula1>
    </dataValidation>
    <dataValidation type="list" allowBlank="1" showInputMessage="1" showErrorMessage="1" sqref="RNY65539:RNY131072">
      <formula1>Sheet2!$A$3:$A$10</formula1>
    </dataValidation>
    <dataValidation type="list" allowBlank="1" showInputMessage="1" showErrorMessage="1" sqref="REC65539:REC131072">
      <formula1>Sheet2!$A$3:$A$10</formula1>
    </dataValidation>
    <dataValidation type="list" allowBlank="1" showInputMessage="1" showErrorMessage="1" sqref="QUG65539:QUG131072">
      <formula1>Sheet2!$A$3:$A$10</formula1>
    </dataValidation>
    <dataValidation type="list" allowBlank="1" showInputMessage="1" showErrorMessage="1" sqref="QKK65539:QKK131072">
      <formula1>Sheet2!$A$3:$A$10</formula1>
    </dataValidation>
    <dataValidation type="list" allowBlank="1" showInputMessage="1" showErrorMessage="1" sqref="QAO65539:QAO131072">
      <formula1>Sheet2!$A$3:$A$10</formula1>
    </dataValidation>
    <dataValidation type="list" allowBlank="1" showInputMessage="1" showErrorMessage="1" sqref="PQS65539:PQS131072">
      <formula1>Sheet2!$A$3:$A$10</formula1>
    </dataValidation>
    <dataValidation type="list" allowBlank="1" showInputMessage="1" showErrorMessage="1" sqref="PGW65539:PGW131072">
      <formula1>Sheet2!$A$3:$A$10</formula1>
    </dataValidation>
    <dataValidation type="list" allowBlank="1" showInputMessage="1" showErrorMessage="1" sqref="OXA65539:OXA131072">
      <formula1>Sheet2!$A$3:$A$10</formula1>
    </dataValidation>
    <dataValidation type="list" allowBlank="1" showInputMessage="1" showErrorMessage="1" sqref="ONE65539:ONE131072">
      <formula1>Sheet2!$A$3:$A$10</formula1>
    </dataValidation>
    <dataValidation type="list" allowBlank="1" showInputMessage="1" showErrorMessage="1" sqref="ODI65539:ODI131072">
      <formula1>Sheet2!$A$3:$A$10</formula1>
    </dataValidation>
    <dataValidation type="list" allowBlank="1" showInputMessage="1" showErrorMessage="1" sqref="NTM65539:NTM131072">
      <formula1>Sheet2!$A$3:$A$10</formula1>
    </dataValidation>
    <dataValidation type="list" allowBlank="1" showInputMessage="1" showErrorMessage="1" sqref="NJQ65539:NJQ131072">
      <formula1>Sheet2!$A$3:$A$10</formula1>
    </dataValidation>
    <dataValidation type="list" allowBlank="1" showInputMessage="1" showErrorMessage="1" sqref="MZU65539:MZU131072">
      <formula1>Sheet2!$A$3:$A$10</formula1>
    </dataValidation>
    <dataValidation type="list" allowBlank="1" showInputMessage="1" showErrorMessage="1" sqref="MPY65539:MPY131072">
      <formula1>Sheet2!$A$3:$A$10</formula1>
    </dataValidation>
    <dataValidation type="list" allowBlank="1" showInputMessage="1" showErrorMessage="1" sqref="MGC65539:MGC131072">
      <formula1>Sheet2!$A$3:$A$10</formula1>
    </dataValidation>
    <dataValidation type="list" allowBlank="1" showInputMessage="1" showErrorMessage="1" sqref="LWG65539:LWG131072">
      <formula1>Sheet2!$A$3:$A$10</formula1>
    </dataValidation>
    <dataValidation type="list" allowBlank="1" showInputMessage="1" showErrorMessage="1" sqref="LMK65539:LMK131072">
      <formula1>Sheet2!$A$3:$A$10</formula1>
    </dataValidation>
    <dataValidation type="list" allowBlank="1" showInputMessage="1" showErrorMessage="1" sqref="LCO65539:LCO131072">
      <formula1>Sheet2!$A$3:$A$10</formula1>
    </dataValidation>
    <dataValidation type="list" allowBlank="1" showInputMessage="1" showErrorMessage="1" sqref="KSS65539:KSS131072">
      <formula1>Sheet2!$A$3:$A$10</formula1>
    </dataValidation>
    <dataValidation type="list" allowBlank="1" showInputMessage="1" showErrorMessage="1" sqref="KIW65539:KIW131072">
      <formula1>Sheet2!$A$3:$A$10</formula1>
    </dataValidation>
    <dataValidation type="list" allowBlank="1" showInputMessage="1" showErrorMessage="1" sqref="JZA65539:JZA131072">
      <formula1>Sheet2!$A$3:$A$10</formula1>
    </dataValidation>
    <dataValidation type="list" allowBlank="1" showInputMessage="1" showErrorMessage="1" sqref="JPE65539:JPE131072">
      <formula1>Sheet2!$A$3:$A$10</formula1>
    </dataValidation>
    <dataValidation type="list" allowBlank="1" showInputMessage="1" showErrorMessage="1" sqref="JFI65539:JFI131072">
      <formula1>Sheet2!$A$3:$A$10</formula1>
    </dataValidation>
    <dataValidation type="list" allowBlank="1" showInputMessage="1" showErrorMessage="1" sqref="IVM65539:IVM131072">
      <formula1>Sheet2!$A$3:$A$10</formula1>
    </dataValidation>
    <dataValidation type="list" allowBlank="1" showInputMessage="1" showErrorMessage="1" sqref="ILQ65539:ILQ131072">
      <formula1>Sheet2!$A$3:$A$10</formula1>
    </dataValidation>
    <dataValidation type="list" allowBlank="1" showInputMessage="1" showErrorMessage="1" sqref="IBU65539:IBU131072">
      <formula1>Sheet2!$A$3:$A$10</formula1>
    </dataValidation>
    <dataValidation type="list" allowBlank="1" showInputMessage="1" showErrorMessage="1" sqref="HRY65539:HRY131072">
      <formula1>Sheet2!$A$3:$A$10</formula1>
    </dataValidation>
    <dataValidation type="list" allowBlank="1" showInputMessage="1" showErrorMessage="1" sqref="HIC65539:HIC131072">
      <formula1>Sheet2!$A$3:$A$10</formula1>
    </dataValidation>
    <dataValidation type="list" allowBlank="1" showInputMessage="1" showErrorMessage="1" sqref="GYG65539:GYG131072">
      <formula1>Sheet2!$A$3:$A$10</formula1>
    </dataValidation>
    <dataValidation type="list" allowBlank="1" showInputMessage="1" showErrorMessage="1" sqref="GOK65539:GOK131072">
      <formula1>Sheet2!$A$3:$A$10</formula1>
    </dataValidation>
    <dataValidation type="list" allowBlank="1" showInputMessage="1" showErrorMessage="1" sqref="GEO65539:GEO131072">
      <formula1>Sheet2!$A$3:$A$10</formula1>
    </dataValidation>
    <dataValidation type="list" allowBlank="1" showInputMessage="1" showErrorMessage="1" sqref="FUS65539:FUS131072">
      <formula1>Sheet2!$A$3:$A$10</formula1>
    </dataValidation>
    <dataValidation type="list" allowBlank="1" showInputMessage="1" showErrorMessage="1" sqref="FKW65539:FKW131072">
      <formula1>Sheet2!$A$3:$A$10</formula1>
    </dataValidation>
    <dataValidation type="list" allowBlank="1" showInputMessage="1" showErrorMessage="1" sqref="FBA65539:FBA131072">
      <formula1>Sheet2!$A$3:$A$10</formula1>
    </dataValidation>
    <dataValidation type="list" allowBlank="1" showInputMessage="1" showErrorMessage="1" sqref="ERE65539:ERE131072">
      <formula1>Sheet2!$A$3:$A$10</formula1>
    </dataValidation>
    <dataValidation type="list" allowBlank="1" showInputMessage="1" showErrorMessage="1" sqref="EHI65539:EHI131072">
      <formula1>Sheet2!$A$3:$A$10</formula1>
    </dataValidation>
    <dataValidation type="list" allowBlank="1" showInputMessage="1" showErrorMessage="1" sqref="DXM65539:DXM131072">
      <formula1>Sheet2!$A$3:$A$10</formula1>
    </dataValidation>
    <dataValidation type="list" allowBlank="1" showInputMessage="1" showErrorMessage="1" sqref="DNQ65539:DNQ131072">
      <formula1>Sheet2!$A$3:$A$10</formula1>
    </dataValidation>
    <dataValidation type="list" allowBlank="1" showInputMessage="1" showErrorMessage="1" sqref="DDU65539:DDU131072">
      <formula1>Sheet2!$A$3:$A$10</formula1>
    </dataValidation>
    <dataValidation type="list" allowBlank="1" showInputMessage="1" showErrorMessage="1" sqref="CTY65539:CTY131072">
      <formula1>Sheet2!$A$3:$A$10</formula1>
    </dataValidation>
    <dataValidation type="list" allowBlank="1" showInputMessage="1" showErrorMessage="1" sqref="CKC65539:CKC131072">
      <formula1>Sheet2!$A$3:$A$10</formula1>
    </dataValidation>
    <dataValidation type="list" allowBlank="1" showInputMessage="1" showErrorMessage="1" sqref="CAG65539:CAG131072">
      <formula1>Sheet2!$A$3:$A$10</formula1>
    </dataValidation>
    <dataValidation type="list" allowBlank="1" showInputMessage="1" showErrorMessage="1" sqref="BQK65539:BQK131072">
      <formula1>Sheet2!$A$3:$A$10</formula1>
    </dataValidation>
    <dataValidation type="list" allowBlank="1" showInputMessage="1" showErrorMessage="1" sqref="BGO65539:BGO131072">
      <formula1>Sheet2!$A$3:$A$10</formula1>
    </dataValidation>
    <dataValidation type="list" allowBlank="1" showInputMessage="1" showErrorMessage="1" sqref="AWS65539:AWS131072">
      <formula1>Sheet2!$A$3:$A$10</formula1>
    </dataValidation>
    <dataValidation type="list" allowBlank="1" showInputMessage="1" showErrorMessage="1" sqref="AMW65539:AMW131072">
      <formula1>Sheet2!$A$3:$A$10</formula1>
    </dataValidation>
    <dataValidation type="list" allowBlank="1" showInputMessage="1" showErrorMessage="1" sqref="ADA65539:ADA131072">
      <formula1>Sheet2!$A$3:$A$10</formula1>
    </dataValidation>
    <dataValidation type="list" allowBlank="1" showInputMessage="1" showErrorMessage="1" sqref="TE65539:TE131072">
      <formula1>Sheet2!$A$3:$A$10</formula1>
    </dataValidation>
    <dataValidation type="list" allowBlank="1" showInputMessage="1" showErrorMessage="1" sqref="JI65539:JI131072">
      <formula1>Sheet2!$A$3:$A$10</formula1>
    </dataValidation>
    <dataValidation type="list" allowBlank="1" showInputMessage="1" showErrorMessage="1" sqref="WVU3:WVU65536">
      <formula1>Sheet2!$A$3:$A$10</formula1>
    </dataValidation>
    <dataValidation type="list" allowBlank="1" showInputMessage="1" showErrorMessage="1" sqref="WLY3:WLY65536">
      <formula1>Sheet2!$A$3:$A$10</formula1>
    </dataValidation>
    <dataValidation type="list" allowBlank="1" showInputMessage="1" showErrorMessage="1" sqref="WCC3:WCC65536">
      <formula1>Sheet2!$A$3:$A$10</formula1>
    </dataValidation>
    <dataValidation type="list" allowBlank="1" showInputMessage="1" showErrorMessage="1" sqref="VSG3:VSG65536">
      <formula1>Sheet2!$A$3:$A$10</formula1>
    </dataValidation>
    <dataValidation type="list" allowBlank="1" showInputMessage="1" showErrorMessage="1" sqref="VIK3:VIK65536">
      <formula1>Sheet2!$A$3:$A$10</formula1>
    </dataValidation>
    <dataValidation type="list" allowBlank="1" showInputMessage="1" showErrorMessage="1" sqref="UYO3:UYO65536">
      <formula1>Sheet2!$A$3:$A$10</formula1>
    </dataValidation>
    <dataValidation type="list" allowBlank="1" showInputMessage="1" showErrorMessage="1" sqref="UOS3:UOS65536">
      <formula1>Sheet2!$A$3:$A$10</formula1>
    </dataValidation>
    <dataValidation type="list" allowBlank="1" showInputMessage="1" showErrorMessage="1" sqref="UEW3:UEW65536">
      <formula1>Sheet2!$A$3:$A$10</formula1>
    </dataValidation>
    <dataValidation type="list" allowBlank="1" showInputMessage="1" showErrorMessage="1" sqref="TVA3:TVA65536">
      <formula1>Sheet2!$A$3:$A$10</formula1>
    </dataValidation>
    <dataValidation type="list" allowBlank="1" showInputMessage="1" showErrorMessage="1" sqref="TLE3:TLE65536">
      <formula1>Sheet2!$A$3:$A$10</formula1>
    </dataValidation>
    <dataValidation type="list" allowBlank="1" showInputMessage="1" showErrorMessage="1" sqref="TBI3:TBI65536">
      <formula1>Sheet2!$A$3:$A$10</formula1>
    </dataValidation>
    <dataValidation type="list" allowBlank="1" showInputMessage="1" showErrorMessage="1" sqref="SRM3:SRM65536">
      <formula1>Sheet2!$A$3:$A$10</formula1>
    </dataValidation>
    <dataValidation type="list" allowBlank="1" showInputMessage="1" showErrorMessage="1" sqref="SHQ3:SHQ65536">
      <formula1>Sheet2!$A$3:$A$10</formula1>
    </dataValidation>
    <dataValidation type="list" allowBlank="1" showInputMessage="1" showErrorMessage="1" sqref="RXU3:RXU65536">
      <formula1>Sheet2!$A$3:$A$10</formula1>
    </dataValidation>
    <dataValidation type="list" allowBlank="1" showInputMessage="1" showErrorMessage="1" sqref="RNY3:RNY65536">
      <formula1>Sheet2!$A$3:$A$10</formula1>
    </dataValidation>
    <dataValidation type="list" allowBlank="1" showInputMessage="1" showErrorMessage="1" sqref="REC3:REC65536">
      <formula1>Sheet2!$A$3:$A$10</formula1>
    </dataValidation>
    <dataValidation type="list" allowBlank="1" showInputMessage="1" showErrorMessage="1" sqref="QUG3:QUG65536">
      <formula1>Sheet2!$A$3:$A$10</formula1>
    </dataValidation>
    <dataValidation type="list" allowBlank="1" showInputMessage="1" showErrorMessage="1" sqref="QKK3:QKK65536">
      <formula1>Sheet2!$A$3:$A$10</formula1>
    </dataValidation>
    <dataValidation type="list" allowBlank="1" showInputMessage="1" showErrorMessage="1" sqref="QAO3:QAO65536">
      <formula1>Sheet2!$A$3:$A$10</formula1>
    </dataValidation>
    <dataValidation type="list" allowBlank="1" showInputMessage="1" showErrorMessage="1" sqref="PQS3:PQS65536">
      <formula1>Sheet2!$A$3:$A$10</formula1>
    </dataValidation>
    <dataValidation type="list" allowBlank="1" showInputMessage="1" showErrorMessage="1" sqref="PGW3:PGW65536">
      <formula1>Sheet2!$A$3:$A$10</formula1>
    </dataValidation>
    <dataValidation type="list" allowBlank="1" showInputMessage="1" showErrorMessage="1" sqref="OXA3:OXA65536">
      <formula1>Sheet2!$A$3:$A$10</formula1>
    </dataValidation>
    <dataValidation type="list" allowBlank="1" showInputMessage="1" showErrorMessage="1" sqref="ONE3:ONE65536">
      <formula1>Sheet2!$A$3:$A$10</formula1>
    </dataValidation>
    <dataValidation type="list" allowBlank="1" showInputMessage="1" showErrorMessage="1" sqref="ODI3:ODI65536">
      <formula1>Sheet2!$A$3:$A$10</formula1>
    </dataValidation>
    <dataValidation type="list" allowBlank="1" showInputMessage="1" showErrorMessage="1" sqref="NTM3:NTM65536">
      <formula1>Sheet2!$A$3:$A$10</formula1>
    </dataValidation>
    <dataValidation type="list" allowBlank="1" showInputMessage="1" showErrorMessage="1" sqref="NJQ3:NJQ65536">
      <formula1>Sheet2!$A$3:$A$10</formula1>
    </dataValidation>
    <dataValidation type="list" allowBlank="1" showInputMessage="1" showErrorMessage="1" sqref="MZU3:MZU65536">
      <formula1>Sheet2!$A$3:$A$10</formula1>
    </dataValidation>
    <dataValidation type="list" allowBlank="1" showInputMessage="1" showErrorMessage="1" sqref="MPY3:MPY65536">
      <formula1>Sheet2!$A$3:$A$10</formula1>
    </dataValidation>
    <dataValidation type="list" allowBlank="1" showInputMessage="1" showErrorMessage="1" sqref="MGC3:MGC65536">
      <formula1>Sheet2!$A$3:$A$10</formula1>
    </dataValidation>
    <dataValidation type="list" allowBlank="1" showInputMessage="1" showErrorMessage="1" sqref="LWG3:LWG65536">
      <formula1>Sheet2!$A$3:$A$10</formula1>
    </dataValidation>
    <dataValidation type="list" allowBlank="1" showInputMessage="1" showErrorMessage="1" sqref="LMK3:LMK65536">
      <formula1>Sheet2!$A$3:$A$10</formula1>
    </dataValidation>
    <dataValidation type="list" allowBlank="1" showInputMessage="1" showErrorMessage="1" sqref="LCO3:LCO65536">
      <formula1>Sheet2!$A$3:$A$10</formula1>
    </dataValidation>
    <dataValidation type="list" allowBlank="1" showInputMessage="1" showErrorMessage="1" sqref="KSS3:KSS65536">
      <formula1>Sheet2!$A$3:$A$10</formula1>
    </dataValidation>
    <dataValidation type="list" allowBlank="1" showInputMessage="1" showErrorMessage="1" sqref="KIW3:KIW65536">
      <formula1>Sheet2!$A$3:$A$10</formula1>
    </dataValidation>
    <dataValidation type="list" allowBlank="1" showInputMessage="1" showErrorMessage="1" sqref="JZA3:JZA65536">
      <formula1>Sheet2!$A$3:$A$10</formula1>
    </dataValidation>
    <dataValidation type="list" allowBlank="1" showInputMessage="1" showErrorMessage="1" sqref="JPE3:JPE65536">
      <formula1>Sheet2!$A$3:$A$10</formula1>
    </dataValidation>
    <dataValidation type="list" allowBlank="1" showInputMessage="1" showErrorMessage="1" sqref="JFI3:JFI65536">
      <formula1>Sheet2!$A$3:$A$10</formula1>
    </dataValidation>
    <dataValidation type="list" allowBlank="1" showInputMessage="1" showErrorMessage="1" sqref="IVM3:IVM65536">
      <formula1>Sheet2!$A$3:$A$10</formula1>
    </dataValidation>
    <dataValidation type="list" allowBlank="1" showInputMessage="1" showErrorMessage="1" sqref="ILQ3:ILQ65536">
      <formula1>Sheet2!$A$3:$A$10</formula1>
    </dataValidation>
    <dataValidation type="list" allowBlank="1" showInputMessage="1" showErrorMessage="1" sqref="IBU3:IBU65536">
      <formula1>Sheet2!$A$3:$A$10</formula1>
    </dataValidation>
    <dataValidation type="list" allowBlank="1" showInputMessage="1" showErrorMessage="1" sqref="HRY3:HRY65536">
      <formula1>Sheet2!$A$3:$A$10</formula1>
    </dataValidation>
    <dataValidation type="list" allowBlank="1" showInputMessage="1" showErrorMessage="1" sqref="HIC3:HIC65536">
      <formula1>Sheet2!$A$3:$A$10</formula1>
    </dataValidation>
    <dataValidation type="list" allowBlank="1" showInputMessage="1" showErrorMessage="1" sqref="GYG3:GYG65536">
      <formula1>Sheet2!$A$3:$A$10</formula1>
    </dataValidation>
    <dataValidation type="list" allowBlank="1" showInputMessage="1" showErrorMessage="1" sqref="GOK3:GOK65536">
      <formula1>Sheet2!$A$3:$A$10</formula1>
    </dataValidation>
    <dataValidation type="list" allowBlank="1" showInputMessage="1" showErrorMessage="1" sqref="GEO3:GEO65536">
      <formula1>Sheet2!$A$3:$A$10</formula1>
    </dataValidation>
    <dataValidation type="list" allowBlank="1" showInputMessage="1" showErrorMessage="1" sqref="FUS3:FUS65536">
      <formula1>Sheet2!$A$3:$A$10</formula1>
    </dataValidation>
    <dataValidation type="list" allowBlank="1" showInputMessage="1" showErrorMessage="1" sqref="FKW3:FKW65536">
      <formula1>Sheet2!$A$3:$A$10</formula1>
    </dataValidation>
    <dataValidation type="list" allowBlank="1" showInputMessage="1" showErrorMessage="1" sqref="FBA3:FBA65536">
      <formula1>Sheet2!$A$3:$A$10</formula1>
    </dataValidation>
    <dataValidation type="list" allowBlank="1" showInputMessage="1" showErrorMessage="1" sqref="ERE3:ERE65536">
      <formula1>Sheet2!$A$3:$A$10</formula1>
    </dataValidation>
    <dataValidation type="list" allowBlank="1" showInputMessage="1" showErrorMessage="1" sqref="EHI3:EHI65536">
      <formula1>Sheet2!$A$3:$A$10</formula1>
    </dataValidation>
    <dataValidation type="list" allowBlank="1" showInputMessage="1" showErrorMessage="1" sqref="DXM3:DXM65536">
      <formula1>Sheet2!$A$3:$A$10</formula1>
    </dataValidation>
    <dataValidation type="list" allowBlank="1" showInputMessage="1" showErrorMessage="1" sqref="DNQ3:DNQ65536">
      <formula1>Sheet2!$A$3:$A$10</formula1>
    </dataValidation>
    <dataValidation type="list" allowBlank="1" showInputMessage="1" showErrorMessage="1" sqref="DDU3:DDU65536">
      <formula1>Sheet2!$A$3:$A$10</formula1>
    </dataValidation>
    <dataValidation type="list" allowBlank="1" showInputMessage="1" showErrorMessage="1" sqref="CTY3:CTY65536">
      <formula1>Sheet2!$A$3:$A$10</formula1>
    </dataValidation>
    <dataValidation type="list" allowBlank="1" showInputMessage="1" showErrorMessage="1" sqref="CKC3:CKC65536">
      <formula1>Sheet2!$A$3:$A$10</formula1>
    </dataValidation>
    <dataValidation type="list" allowBlank="1" showInputMessage="1" showErrorMessage="1" sqref="CAG3:CAG65536">
      <formula1>Sheet2!$A$3:$A$10</formula1>
    </dataValidation>
    <dataValidation type="list" allowBlank="1" showInputMessage="1" showErrorMessage="1" sqref="BQK3:BQK65536">
      <formula1>Sheet2!$A$3:$A$10</formula1>
    </dataValidation>
    <dataValidation type="list" allowBlank="1" showInputMessage="1" showErrorMessage="1" sqref="BGO3:BGO65536">
      <formula1>Sheet2!$A$3:$A$10</formula1>
    </dataValidation>
    <dataValidation type="list" allowBlank="1" showInputMessage="1" showErrorMessage="1" sqref="AWS3:AWS65536">
      <formula1>Sheet2!$A$3:$A$10</formula1>
    </dataValidation>
    <dataValidation type="list" allowBlank="1" showInputMessage="1" showErrorMessage="1" sqref="AMW3:AMW65536">
      <formula1>Sheet2!$A$3:$A$10</formula1>
    </dataValidation>
    <dataValidation type="list" allowBlank="1" showInputMessage="1" showErrorMessage="1" sqref="ADA3:ADA65536">
      <formula1>Sheet2!$A$3:$A$10</formula1>
    </dataValidation>
    <dataValidation type="list" allowBlank="1" showInputMessage="1" showErrorMessage="1" sqref="TE3:TE65536">
      <formula1>Sheet2!$A$3:$A$10</formula1>
    </dataValidation>
    <dataValidation type="list" allowBlank="1" showInputMessage="1" showErrorMessage="1" sqref="JI3:JI65536">
      <formula1>Sheet2!$A$3:$A$10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 topLeftCell="A1"/>
  </sheetViews>
  <sheetFormatPr defaultColWidth="9.140625" defaultRowHeight="15"/>
  <cols>
    <col min="1" max="1" width="32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7" t="s">
        <v>25</v>
      </c>
      <c r="B3" s="7" t="s">
        <v>26</v>
      </c>
      <c r="C3" s="7" t="s">
        <v>27</v>
      </c>
      <c r="D3" s="6" t="s">
        <v>28</v>
      </c>
    </row>
    <row r="4" spans="1:4" ht="15">
      <c r="A4" s="8" t="s">
        <v>29</v>
      </c>
      <c r="C4" s="7" t="s">
        <v>30</v>
      </c>
      <c r="D4" s="6" t="s">
        <v>31</v>
      </c>
    </row>
    <row r="5" spans="1:4" ht="15">
      <c r="A5" s="8" t="s">
        <v>32</v>
      </c>
      <c r="C5" s="7" t="s">
        <v>33</v>
      </c>
      <c r="D5" s="6" t="s">
        <v>34</v>
      </c>
    </row>
    <row r="6" spans="1:3" ht="15">
      <c r="A6" s="8" t="s">
        <v>35</v>
      </c>
      <c r="C6" s="7" t="s">
        <v>36</v>
      </c>
    </row>
    <row r="7" spans="1:3" ht="15">
      <c r="A7" s="8" t="s">
        <v>37</v>
      </c>
      <c r="C7" s="7" t="s">
        <v>38</v>
      </c>
    </row>
    <row r="8" spans="1:3" ht="15">
      <c r="A8" s="8" t="s">
        <v>42</v>
      </c>
      <c r="C8" s="7" t="s">
        <v>40</v>
      </c>
    </row>
    <row r="9" ht="15">
      <c r="A9" s="8" t="s">
        <v>39</v>
      </c>
    </row>
    <row r="10" ht="15">
      <c r="A10" s="8" t="s">
        <v>41</v>
      </c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0" ht="15">
      <c r="A20"/>
    </row>
    <row r="25" ht="15">
      <c r="A25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2016-05-12T10:06:53Z</dcterms:created>
  <dcterms:modified xsi:type="dcterms:W3CDTF">2016-05-12T12:11:47Z</dcterms:modified>
  <cp:category/>
  <cp:version/>
  <cp:contentType/>
  <cp:contentStatus/>
</cp:coreProperties>
</file>