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<sst xmlns="http://schemas.openxmlformats.org/spreadsheetml/2006/main" count="48" uniqueCount="44">
  <si>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</si>
  <si>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</si>
  <si>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</si>
  <si>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</si>
  <si>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</si>
  <si>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</si>
  <si>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</si>
  <si>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</si>
  <si>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</si>
  <si>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</si>
  <si>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</si>
  <si>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</si>
  <si>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</si>
  <si>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</si>
  <si>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</si>
  <si>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</si>
  <si>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</si>
  <si>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</si>
  <si>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</si>
  <si>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</si>
  <si>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</si>
  <si>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</si>
  <si>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</si>
  <si>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"Egypt" using the drop down menu</t>
  </si>
  <si>
    <t>Compulsory field - this needs to be filled in for each referee using the drop-down menu</t>
  </si>
  <si>
    <t>Banking and finance</t>
  </si>
  <si>
    <t>Egypt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</si>
  <si>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</si>
  <si>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</si>
  <si>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</si>
  <si>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</si>
  <si>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</si>
  <si>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</si>
  <si>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</si>
  <si>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</si>
  <si>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Intellectual property</t>
  </si>
  <si>
    <t>Ms</t>
  </si>
  <si>
    <t>Oil and gas</t>
  </si>
  <si>
    <t>Prof</t>
  </si>
  <si>
    <t>Projects and infrastructure</t>
  </si>
  <si>
    <t>Dr</t>
  </si>
  <si>
    <t>Shipping</t>
  </si>
  <si>
    <t>Telecoms</t>
  </si>
  <si>
    <t>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</si>
</sst>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17.140625" style="7" customWidth="1"/>
    <col min="21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17.140625" style="7" customWidth="1"/>
    <col min="273" max="276" width="9.140625" style="7" hidden="1" customWidth="1"/>
    <col min="277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17.140625" style="7" customWidth="1"/>
    <col min="529" max="532" width="9.140625" style="7" hidden="1" customWidth="1"/>
    <col min="533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17.140625" style="7" customWidth="1"/>
    <col min="785" max="788" width="9.140625" style="7" hidden="1" customWidth="1"/>
    <col min="789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17.140625" style="7" customWidth="1"/>
    <col min="1041" max="1044" width="9.140625" style="7" hidden="1" customWidth="1"/>
    <col min="1045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17.140625" style="7" customWidth="1"/>
    <col min="1297" max="1300" width="9.140625" style="7" hidden="1" customWidth="1"/>
    <col min="1301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17.140625" style="7" customWidth="1"/>
    <col min="1553" max="1556" width="9.140625" style="7" hidden="1" customWidth="1"/>
    <col min="1557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17.140625" style="7" customWidth="1"/>
    <col min="1809" max="1812" width="9.140625" style="7" hidden="1" customWidth="1"/>
    <col min="1813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17.140625" style="7" customWidth="1"/>
    <col min="2065" max="2068" width="9.140625" style="7" hidden="1" customWidth="1"/>
    <col min="2069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17.140625" style="7" customWidth="1"/>
    <col min="2321" max="2324" width="9.140625" style="7" hidden="1" customWidth="1"/>
    <col min="2325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17.140625" style="7" customWidth="1"/>
    <col min="2577" max="2580" width="9.140625" style="7" hidden="1" customWidth="1"/>
    <col min="2581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17.140625" style="7" customWidth="1"/>
    <col min="2833" max="2836" width="9.140625" style="7" hidden="1" customWidth="1"/>
    <col min="2837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17.140625" style="7" customWidth="1"/>
    <col min="3089" max="3092" width="9.140625" style="7" hidden="1" customWidth="1"/>
    <col min="3093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17.140625" style="7" customWidth="1"/>
    <col min="3345" max="3348" width="9.140625" style="7" hidden="1" customWidth="1"/>
    <col min="3349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17.140625" style="7" customWidth="1"/>
    <col min="3601" max="3604" width="9.140625" style="7" hidden="1" customWidth="1"/>
    <col min="3605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17.140625" style="7" customWidth="1"/>
    <col min="3857" max="3860" width="9.140625" style="7" hidden="1" customWidth="1"/>
    <col min="3861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17.140625" style="7" customWidth="1"/>
    <col min="4113" max="4116" width="9.140625" style="7" hidden="1" customWidth="1"/>
    <col min="4117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17.140625" style="7" customWidth="1"/>
    <col min="4369" max="4372" width="9.140625" style="7" hidden="1" customWidth="1"/>
    <col min="4373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17.140625" style="7" customWidth="1"/>
    <col min="4625" max="4628" width="9.140625" style="7" hidden="1" customWidth="1"/>
    <col min="4629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17.140625" style="7" customWidth="1"/>
    <col min="4881" max="4884" width="9.140625" style="7" hidden="1" customWidth="1"/>
    <col min="4885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17.140625" style="7" customWidth="1"/>
    <col min="5137" max="5140" width="9.140625" style="7" hidden="1" customWidth="1"/>
    <col min="5141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17.140625" style="7" customWidth="1"/>
    <col min="5393" max="5396" width="9.140625" style="7" hidden="1" customWidth="1"/>
    <col min="5397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17.140625" style="7" customWidth="1"/>
    <col min="5649" max="5652" width="9.140625" style="7" hidden="1" customWidth="1"/>
    <col min="5653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17.140625" style="7" customWidth="1"/>
    <col min="5905" max="5908" width="9.140625" style="7" hidden="1" customWidth="1"/>
    <col min="5909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17.140625" style="7" customWidth="1"/>
    <col min="6161" max="6164" width="9.140625" style="7" hidden="1" customWidth="1"/>
    <col min="6165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17.140625" style="7" customWidth="1"/>
    <col min="6417" max="6420" width="9.140625" style="7" hidden="1" customWidth="1"/>
    <col min="6421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17.140625" style="7" customWidth="1"/>
    <col min="6673" max="6676" width="9.140625" style="7" hidden="1" customWidth="1"/>
    <col min="6677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17.140625" style="7" customWidth="1"/>
    <col min="6929" max="6932" width="9.140625" style="7" hidden="1" customWidth="1"/>
    <col min="6933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17.140625" style="7" customWidth="1"/>
    <col min="7185" max="7188" width="9.140625" style="7" hidden="1" customWidth="1"/>
    <col min="7189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17.140625" style="7" customWidth="1"/>
    <col min="7441" max="7444" width="9.140625" style="7" hidden="1" customWidth="1"/>
    <col min="7445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17.140625" style="7" customWidth="1"/>
    <col min="7697" max="7700" width="9.140625" style="7" hidden="1" customWidth="1"/>
    <col min="7701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17.140625" style="7" customWidth="1"/>
    <col min="7953" max="7956" width="9.140625" style="7" hidden="1" customWidth="1"/>
    <col min="7957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17.140625" style="7" customWidth="1"/>
    <col min="8209" max="8212" width="9.140625" style="7" hidden="1" customWidth="1"/>
    <col min="8213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17.140625" style="7" customWidth="1"/>
    <col min="8465" max="8468" width="9.140625" style="7" hidden="1" customWidth="1"/>
    <col min="8469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17.140625" style="7" customWidth="1"/>
    <col min="8721" max="8724" width="9.140625" style="7" hidden="1" customWidth="1"/>
    <col min="8725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17.140625" style="7" customWidth="1"/>
    <col min="8977" max="8980" width="9.140625" style="7" hidden="1" customWidth="1"/>
    <col min="8981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17.140625" style="7" customWidth="1"/>
    <col min="9233" max="9236" width="9.140625" style="7" hidden="1" customWidth="1"/>
    <col min="9237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17.140625" style="7" customWidth="1"/>
    <col min="9489" max="9492" width="9.140625" style="7" hidden="1" customWidth="1"/>
    <col min="9493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17.140625" style="7" customWidth="1"/>
    <col min="9745" max="9748" width="9.140625" style="7" hidden="1" customWidth="1"/>
    <col min="9749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17.140625" style="7" customWidth="1"/>
    <col min="10001" max="10004" width="9.140625" style="7" hidden="1" customWidth="1"/>
    <col min="10005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17.140625" style="7" customWidth="1"/>
    <col min="10257" max="10260" width="9.140625" style="7" hidden="1" customWidth="1"/>
    <col min="10261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17.140625" style="7" customWidth="1"/>
    <col min="10513" max="10516" width="9.140625" style="7" hidden="1" customWidth="1"/>
    <col min="10517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17.140625" style="7" customWidth="1"/>
    <col min="10769" max="10772" width="9.140625" style="7" hidden="1" customWidth="1"/>
    <col min="10773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17.140625" style="7" customWidth="1"/>
    <col min="11025" max="11028" width="9.140625" style="7" hidden="1" customWidth="1"/>
    <col min="11029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17.140625" style="7" customWidth="1"/>
    <col min="11281" max="11284" width="9.140625" style="7" hidden="1" customWidth="1"/>
    <col min="11285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17.140625" style="7" customWidth="1"/>
    <col min="11537" max="11540" width="9.140625" style="7" hidden="1" customWidth="1"/>
    <col min="11541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17.140625" style="7" customWidth="1"/>
    <col min="11793" max="11796" width="9.140625" style="7" hidden="1" customWidth="1"/>
    <col min="11797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17.140625" style="7" customWidth="1"/>
    <col min="12049" max="12052" width="9.140625" style="7" hidden="1" customWidth="1"/>
    <col min="12053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17.140625" style="7" customWidth="1"/>
    <col min="12305" max="12308" width="9.140625" style="7" hidden="1" customWidth="1"/>
    <col min="12309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17.140625" style="7" customWidth="1"/>
    <col min="12561" max="12564" width="9.140625" style="7" hidden="1" customWidth="1"/>
    <col min="12565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17.140625" style="7" customWidth="1"/>
    <col min="12817" max="12820" width="9.140625" style="7" hidden="1" customWidth="1"/>
    <col min="12821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17.140625" style="7" customWidth="1"/>
    <col min="13073" max="13076" width="9.140625" style="7" hidden="1" customWidth="1"/>
    <col min="13077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17.140625" style="7" customWidth="1"/>
    <col min="13329" max="13332" width="9.140625" style="7" hidden="1" customWidth="1"/>
    <col min="13333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17.140625" style="7" customWidth="1"/>
    <col min="13585" max="13588" width="9.140625" style="7" hidden="1" customWidth="1"/>
    <col min="13589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17.140625" style="7" customWidth="1"/>
    <col min="13841" max="13844" width="9.140625" style="7" hidden="1" customWidth="1"/>
    <col min="13845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17.140625" style="7" customWidth="1"/>
    <col min="14097" max="14100" width="9.140625" style="7" hidden="1" customWidth="1"/>
    <col min="14101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17.140625" style="7" customWidth="1"/>
    <col min="14353" max="14356" width="9.140625" style="7" hidden="1" customWidth="1"/>
    <col min="14357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17.140625" style="7" customWidth="1"/>
    <col min="14609" max="14612" width="9.140625" style="7" hidden="1" customWidth="1"/>
    <col min="14613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17.140625" style="7" customWidth="1"/>
    <col min="14865" max="14868" width="9.140625" style="7" hidden="1" customWidth="1"/>
    <col min="14869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17.140625" style="7" customWidth="1"/>
    <col min="15121" max="15124" width="9.140625" style="7" hidden="1" customWidth="1"/>
    <col min="15125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17.140625" style="7" customWidth="1"/>
    <col min="15377" max="15380" width="9.140625" style="7" hidden="1" customWidth="1"/>
    <col min="15381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17.140625" style="7" customWidth="1"/>
    <col min="15633" max="15636" width="9.140625" style="7" hidden="1" customWidth="1"/>
    <col min="15637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17.140625" style="7" customWidth="1"/>
    <col min="15889" max="15892" width="9.140625" style="7" hidden="1" customWidth="1"/>
    <col min="15893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17.140625" style="7" customWidth="1"/>
    <col min="16145" max="16148" width="9.140625" style="7" hidden="1" customWidth="1"/>
    <col min="16149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1042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M1:M1048576">
      <formula1>Sheet2!$A$3:$A$11</formula1>
    </dataValidation>
    <dataValidation type="list" allowBlank="1" showInputMessage="1" showErrorMessage="1" sqref="WVU983043:WVU1048576">
      <formula1>Sheet2!$A$3:$A$11</formula1>
    </dataValidation>
    <dataValidation type="list" allowBlank="1" showInputMessage="1" showErrorMessage="1" sqref="WLY983043:WLY1048576">
      <formula1>Sheet2!$A$3:$A$11</formula1>
    </dataValidation>
    <dataValidation type="list" allowBlank="1" showInputMessage="1" showErrorMessage="1" sqref="WCC983043:WCC1048576">
      <formula1>Sheet2!$A$3:$A$11</formula1>
    </dataValidation>
    <dataValidation type="list" allowBlank="1" showInputMessage="1" showErrorMessage="1" sqref="VSG983043:VSG1048576">
      <formula1>Sheet2!$A$3:$A$11</formula1>
    </dataValidation>
    <dataValidation type="list" allowBlank="1" showInputMessage="1" showErrorMessage="1" sqref="VIK983043:VIK1048576">
      <formula1>Sheet2!$A$3:$A$11</formula1>
    </dataValidation>
    <dataValidation type="list" allowBlank="1" showInputMessage="1" showErrorMessage="1" sqref="UYO983043:UYO1048576">
      <formula1>Sheet2!$A$3:$A$11</formula1>
    </dataValidation>
    <dataValidation type="list" allowBlank="1" showInputMessage="1" showErrorMessage="1" sqref="UOS983043:UOS1048576">
      <formula1>Sheet2!$A$3:$A$11</formula1>
    </dataValidation>
    <dataValidation type="list" allowBlank="1" showInputMessage="1" showErrorMessage="1" sqref="UEW983043:UEW1048576">
      <formula1>Sheet2!$A$3:$A$11</formula1>
    </dataValidation>
    <dataValidation type="list" allowBlank="1" showInputMessage="1" showErrorMessage="1" sqref="TVA983043:TVA1048576">
      <formula1>Sheet2!$A$3:$A$11</formula1>
    </dataValidation>
    <dataValidation type="list" allowBlank="1" showInputMessage="1" showErrorMessage="1" sqref="TLE983043:TLE1048576">
      <formula1>Sheet2!$A$3:$A$11</formula1>
    </dataValidation>
    <dataValidation type="list" allowBlank="1" showInputMessage="1" showErrorMessage="1" sqref="TBI983043:TBI1048576">
      <formula1>Sheet2!$A$3:$A$11</formula1>
    </dataValidation>
    <dataValidation type="list" allowBlank="1" showInputMessage="1" showErrorMessage="1" sqref="SRM983043:SRM1048576">
      <formula1>Sheet2!$A$3:$A$11</formula1>
    </dataValidation>
    <dataValidation type="list" allowBlank="1" showInputMessage="1" showErrorMessage="1" sqref="SHQ983043:SHQ1048576">
      <formula1>Sheet2!$A$3:$A$11</formula1>
    </dataValidation>
    <dataValidation type="list" allowBlank="1" showInputMessage="1" showErrorMessage="1" sqref="RXU983043:RXU1048576">
      <formula1>Sheet2!$A$3:$A$11</formula1>
    </dataValidation>
    <dataValidation type="list" allowBlank="1" showInputMessage="1" showErrorMessage="1" sqref="RNY983043:RNY1048576">
      <formula1>Sheet2!$A$3:$A$11</formula1>
    </dataValidation>
    <dataValidation type="list" allowBlank="1" showInputMessage="1" showErrorMessage="1" sqref="REC983043:REC1048576">
      <formula1>Sheet2!$A$3:$A$11</formula1>
    </dataValidation>
    <dataValidation type="list" allowBlank="1" showInputMessage="1" showErrorMessage="1" sqref="QUG983043:QUG1048576">
      <formula1>Sheet2!$A$3:$A$11</formula1>
    </dataValidation>
    <dataValidation type="list" allowBlank="1" showInputMessage="1" showErrorMessage="1" sqref="QKK983043:QKK1048576">
      <formula1>Sheet2!$A$3:$A$11</formula1>
    </dataValidation>
    <dataValidation type="list" allowBlank="1" showInputMessage="1" showErrorMessage="1" sqref="QAO983043:QAO1048576">
      <formula1>Sheet2!$A$3:$A$11</formula1>
    </dataValidation>
    <dataValidation type="list" allowBlank="1" showInputMessage="1" showErrorMessage="1" sqref="PQS983043:PQS1048576">
      <formula1>Sheet2!$A$3:$A$11</formula1>
    </dataValidation>
    <dataValidation type="list" allowBlank="1" showInputMessage="1" showErrorMessage="1" sqref="PGW983043:PGW1048576">
      <formula1>Sheet2!$A$3:$A$11</formula1>
    </dataValidation>
    <dataValidation type="list" allowBlank="1" showInputMessage="1" showErrorMessage="1" sqref="OXA983043:OXA1048576">
      <formula1>Sheet2!$A$3:$A$11</formula1>
    </dataValidation>
    <dataValidation type="list" allowBlank="1" showInputMessage="1" showErrorMessage="1" sqref="ONE983043:ONE1048576">
      <formula1>Sheet2!$A$3:$A$11</formula1>
    </dataValidation>
    <dataValidation type="list" allowBlank="1" showInputMessage="1" showErrorMessage="1" sqref="ODI983043:ODI1048576">
      <formula1>Sheet2!$A$3:$A$11</formula1>
    </dataValidation>
    <dataValidation type="list" allowBlank="1" showInputMessage="1" showErrorMessage="1" sqref="NTM983043:NTM1048576">
      <formula1>Sheet2!$A$3:$A$11</formula1>
    </dataValidation>
    <dataValidation type="list" allowBlank="1" showInputMessage="1" showErrorMessage="1" sqref="NJQ983043:NJQ1048576">
      <formula1>Sheet2!$A$3:$A$11</formula1>
    </dataValidation>
    <dataValidation type="list" allowBlank="1" showInputMessage="1" showErrorMessage="1" sqref="MZU983043:MZU1048576">
      <formula1>Sheet2!$A$3:$A$11</formula1>
    </dataValidation>
    <dataValidation type="list" allowBlank="1" showInputMessage="1" showErrorMessage="1" sqref="MPY983043:MPY1048576">
      <formula1>Sheet2!$A$3:$A$11</formula1>
    </dataValidation>
    <dataValidation type="list" allowBlank="1" showInputMessage="1" showErrorMessage="1" sqref="MGC983043:MGC1048576">
      <formula1>Sheet2!$A$3:$A$11</formula1>
    </dataValidation>
    <dataValidation type="list" allowBlank="1" showInputMessage="1" showErrorMessage="1" sqref="LWG983043:LWG1048576">
      <formula1>Sheet2!$A$3:$A$11</formula1>
    </dataValidation>
    <dataValidation type="list" allowBlank="1" showInputMessage="1" showErrorMessage="1" sqref="LMK983043:LMK1048576">
      <formula1>Sheet2!$A$3:$A$11</formula1>
    </dataValidation>
    <dataValidation type="list" allowBlank="1" showInputMessage="1" showErrorMessage="1" sqref="LCO983043:LCO1048576">
      <formula1>Sheet2!$A$3:$A$11</formula1>
    </dataValidation>
    <dataValidation type="list" allowBlank="1" showInputMessage="1" showErrorMessage="1" sqref="KSS983043:KSS1048576">
      <formula1>Sheet2!$A$3:$A$11</formula1>
    </dataValidation>
    <dataValidation type="list" allowBlank="1" showInputMessage="1" showErrorMessage="1" sqref="KIW983043:KIW1048576">
      <formula1>Sheet2!$A$3:$A$11</formula1>
    </dataValidation>
    <dataValidation type="list" allowBlank="1" showInputMessage="1" showErrorMessage="1" sqref="JZA983043:JZA1048576">
      <formula1>Sheet2!$A$3:$A$11</formula1>
    </dataValidation>
    <dataValidation type="list" allowBlank="1" showInputMessage="1" showErrorMessage="1" sqref="JPE983043:JPE1048576">
      <formula1>Sheet2!$A$3:$A$11</formula1>
    </dataValidation>
    <dataValidation type="list" allowBlank="1" showInputMessage="1" showErrorMessage="1" sqref="JFI983043:JFI1048576">
      <formula1>Sheet2!$A$3:$A$11</formula1>
    </dataValidation>
    <dataValidation type="list" allowBlank="1" showInputMessage="1" showErrorMessage="1" sqref="IVM983043:IVM1048576">
      <formula1>Sheet2!$A$3:$A$11</formula1>
    </dataValidation>
    <dataValidation type="list" allowBlank="1" showInputMessage="1" showErrorMessage="1" sqref="ILQ983043:ILQ1048576">
      <formula1>Sheet2!$A$3:$A$11</formula1>
    </dataValidation>
    <dataValidation type="list" allowBlank="1" showInputMessage="1" showErrorMessage="1" sqref="IBU983043:IBU1048576">
      <formula1>Sheet2!$A$3:$A$11</formula1>
    </dataValidation>
    <dataValidation type="list" allowBlank="1" showInputMessage="1" showErrorMessage="1" sqref="HRY983043:HRY1048576">
      <formula1>Sheet2!$A$3:$A$11</formula1>
    </dataValidation>
    <dataValidation type="list" allowBlank="1" showInputMessage="1" showErrorMessage="1" sqref="HIC983043:HIC1048576">
      <formula1>Sheet2!$A$3:$A$11</formula1>
    </dataValidation>
    <dataValidation type="list" allowBlank="1" showInputMessage="1" showErrorMessage="1" sqref="GYG983043:GYG1048576">
      <formula1>Sheet2!$A$3:$A$11</formula1>
    </dataValidation>
    <dataValidation type="list" allowBlank="1" showInputMessage="1" showErrorMessage="1" sqref="GOK983043:GOK1048576">
      <formula1>Sheet2!$A$3:$A$11</formula1>
    </dataValidation>
    <dataValidation type="list" allowBlank="1" showInputMessage="1" showErrorMessage="1" sqref="GEO983043:GEO1048576">
      <formula1>Sheet2!$A$3:$A$11</formula1>
    </dataValidation>
    <dataValidation type="list" allowBlank="1" showInputMessage="1" showErrorMessage="1" sqref="FUS983043:FUS1048576">
      <formula1>Sheet2!$A$3:$A$11</formula1>
    </dataValidation>
    <dataValidation type="list" allowBlank="1" showInputMessage="1" showErrorMessage="1" sqref="FKW983043:FKW1048576">
      <formula1>Sheet2!$A$3:$A$11</formula1>
    </dataValidation>
    <dataValidation type="list" allowBlank="1" showInputMessage="1" showErrorMessage="1" sqref="FBA983043:FBA1048576">
      <formula1>Sheet2!$A$3:$A$11</formula1>
    </dataValidation>
    <dataValidation type="list" allowBlank="1" showInputMessage="1" showErrorMessage="1" sqref="ERE983043:ERE1048576">
      <formula1>Sheet2!$A$3:$A$11</formula1>
    </dataValidation>
    <dataValidation type="list" allowBlank="1" showInputMessage="1" showErrorMessage="1" sqref="EHI983043:EHI1048576">
      <formula1>Sheet2!$A$3:$A$11</formula1>
    </dataValidation>
    <dataValidation type="list" allowBlank="1" showInputMessage="1" showErrorMessage="1" sqref="DXM983043:DXM1048576">
      <formula1>Sheet2!$A$3:$A$11</formula1>
    </dataValidation>
    <dataValidation type="list" allowBlank="1" showInputMessage="1" showErrorMessage="1" sqref="DNQ983043:DNQ1048576">
      <formula1>Sheet2!$A$3:$A$11</formula1>
    </dataValidation>
    <dataValidation type="list" allowBlank="1" showInputMessage="1" showErrorMessage="1" sqref="DDU983043:DDU1048576">
      <formula1>Sheet2!$A$3:$A$11</formula1>
    </dataValidation>
    <dataValidation type="list" allowBlank="1" showInputMessage="1" showErrorMessage="1" sqref="CTY983043:CTY1048576">
      <formula1>Sheet2!$A$3:$A$11</formula1>
    </dataValidation>
    <dataValidation type="list" allowBlank="1" showInputMessage="1" showErrorMessage="1" sqref="CKC983043:CKC1048576">
      <formula1>Sheet2!$A$3:$A$11</formula1>
    </dataValidation>
    <dataValidation type="list" allowBlank="1" showInputMessage="1" showErrorMessage="1" sqref="CAG983043:CAG1048576">
      <formula1>Sheet2!$A$3:$A$11</formula1>
    </dataValidation>
    <dataValidation type="list" allowBlank="1" showInputMessage="1" showErrorMessage="1" sqref="BQK983043:BQK1048576">
      <formula1>Sheet2!$A$3:$A$11</formula1>
    </dataValidation>
    <dataValidation type="list" allowBlank="1" showInputMessage="1" showErrorMessage="1" sqref="BGO983043:BGO1048576">
      <formula1>Sheet2!$A$3:$A$11</formula1>
    </dataValidation>
    <dataValidation type="list" allowBlank="1" showInputMessage="1" showErrorMessage="1" sqref="AWS983043:AWS1048576">
      <formula1>Sheet2!$A$3:$A$11</formula1>
    </dataValidation>
    <dataValidation type="list" allowBlank="1" showInputMessage="1" showErrorMessage="1" sqref="AMW983043:AMW1048576">
      <formula1>Sheet2!$A$3:$A$11</formula1>
    </dataValidation>
    <dataValidation type="list" allowBlank="1" showInputMessage="1" showErrorMessage="1" sqref="ADA983043:ADA1048576">
      <formula1>Sheet2!$A$3:$A$11</formula1>
    </dataValidation>
    <dataValidation type="list" allowBlank="1" showInputMessage="1" showErrorMessage="1" sqref="TE983043:TE1048576">
      <formula1>Sheet2!$A$3:$A$11</formula1>
    </dataValidation>
    <dataValidation type="list" allowBlank="1" showInputMessage="1" showErrorMessage="1" sqref="JI983043:JI1048576">
      <formula1>Sheet2!$A$3:$A$11</formula1>
    </dataValidation>
    <dataValidation type="list" allowBlank="1" showInputMessage="1" showErrorMessage="1" sqref="WVU917507:WVU983040">
      <formula1>Sheet2!$A$3:$A$11</formula1>
    </dataValidation>
    <dataValidation type="list" allowBlank="1" showInputMessage="1" showErrorMessage="1" sqref="WLY917507:WLY983040">
      <formula1>Sheet2!$A$3:$A$11</formula1>
    </dataValidation>
    <dataValidation type="list" allowBlank="1" showInputMessage="1" showErrorMessage="1" sqref="WCC917507:WCC983040">
      <formula1>Sheet2!$A$3:$A$11</formula1>
    </dataValidation>
    <dataValidation type="list" allowBlank="1" showInputMessage="1" showErrorMessage="1" sqref="VSG917507:VSG983040">
      <formula1>Sheet2!$A$3:$A$11</formula1>
    </dataValidation>
    <dataValidation type="list" allowBlank="1" showInputMessage="1" showErrorMessage="1" sqref="VIK917507:VIK983040">
      <formula1>Sheet2!$A$3:$A$11</formula1>
    </dataValidation>
    <dataValidation type="list" allowBlank="1" showInputMessage="1" showErrorMessage="1" sqref="UYO917507:UYO983040">
      <formula1>Sheet2!$A$3:$A$11</formula1>
    </dataValidation>
    <dataValidation type="list" allowBlank="1" showInputMessage="1" showErrorMessage="1" sqref="UOS917507:UOS983040">
      <formula1>Sheet2!$A$3:$A$11</formula1>
    </dataValidation>
    <dataValidation type="list" allowBlank="1" showInputMessage="1" showErrorMessage="1" sqref="UEW917507:UEW983040">
      <formula1>Sheet2!$A$3:$A$11</formula1>
    </dataValidation>
    <dataValidation type="list" allowBlank="1" showInputMessage="1" showErrorMessage="1" sqref="TVA917507:TVA983040">
      <formula1>Sheet2!$A$3:$A$11</formula1>
    </dataValidation>
    <dataValidation type="list" allowBlank="1" showInputMessage="1" showErrorMessage="1" sqref="TLE917507:TLE983040">
      <formula1>Sheet2!$A$3:$A$11</formula1>
    </dataValidation>
    <dataValidation type="list" allowBlank="1" showInputMessage="1" showErrorMessage="1" sqref="TBI917507:TBI983040">
      <formula1>Sheet2!$A$3:$A$11</formula1>
    </dataValidation>
    <dataValidation type="list" allowBlank="1" showInputMessage="1" showErrorMessage="1" sqref="SRM917507:SRM983040">
      <formula1>Sheet2!$A$3:$A$11</formula1>
    </dataValidation>
    <dataValidation type="list" allowBlank="1" showInputMessage="1" showErrorMessage="1" sqref="SHQ917507:SHQ983040">
      <formula1>Sheet2!$A$3:$A$11</formula1>
    </dataValidation>
    <dataValidation type="list" allowBlank="1" showInputMessage="1" showErrorMessage="1" sqref="RXU917507:RXU983040">
      <formula1>Sheet2!$A$3:$A$11</formula1>
    </dataValidation>
    <dataValidation type="list" allowBlank="1" showInputMessage="1" showErrorMessage="1" sqref="RNY917507:RNY983040">
      <formula1>Sheet2!$A$3:$A$11</formula1>
    </dataValidation>
    <dataValidation type="list" allowBlank="1" showInputMessage="1" showErrorMessage="1" sqref="REC917507:REC983040">
      <formula1>Sheet2!$A$3:$A$11</formula1>
    </dataValidation>
    <dataValidation type="list" allowBlank="1" showInputMessage="1" showErrorMessage="1" sqref="QUG917507:QUG983040">
      <formula1>Sheet2!$A$3:$A$11</formula1>
    </dataValidation>
    <dataValidation type="list" allowBlank="1" showInputMessage="1" showErrorMessage="1" sqref="QKK917507:QKK983040">
      <formula1>Sheet2!$A$3:$A$11</formula1>
    </dataValidation>
    <dataValidation type="list" allowBlank="1" showInputMessage="1" showErrorMessage="1" sqref="QAO917507:QAO983040">
      <formula1>Sheet2!$A$3:$A$11</formula1>
    </dataValidation>
    <dataValidation type="list" allowBlank="1" showInputMessage="1" showErrorMessage="1" sqref="PQS917507:PQS983040">
      <formula1>Sheet2!$A$3:$A$11</formula1>
    </dataValidation>
    <dataValidation type="list" allowBlank="1" showInputMessage="1" showErrorMessage="1" sqref="PGW917507:PGW983040">
      <formula1>Sheet2!$A$3:$A$11</formula1>
    </dataValidation>
    <dataValidation type="list" allowBlank="1" showInputMessage="1" showErrorMessage="1" sqref="OXA917507:OXA983040">
      <formula1>Sheet2!$A$3:$A$11</formula1>
    </dataValidation>
    <dataValidation type="list" allowBlank="1" showInputMessage="1" showErrorMessage="1" sqref="ONE917507:ONE983040">
      <formula1>Sheet2!$A$3:$A$11</formula1>
    </dataValidation>
    <dataValidation type="list" allowBlank="1" showInputMessage="1" showErrorMessage="1" sqref="ODI917507:ODI983040">
      <formula1>Sheet2!$A$3:$A$11</formula1>
    </dataValidation>
    <dataValidation type="list" allowBlank="1" showInputMessage="1" showErrorMessage="1" sqref="NTM917507:NTM983040">
      <formula1>Sheet2!$A$3:$A$11</formula1>
    </dataValidation>
    <dataValidation type="list" allowBlank="1" showInputMessage="1" showErrorMessage="1" sqref="NJQ917507:NJQ983040">
      <formula1>Sheet2!$A$3:$A$11</formula1>
    </dataValidation>
    <dataValidation type="list" allowBlank="1" showInputMessage="1" showErrorMessage="1" sqref="MZU917507:MZU983040">
      <formula1>Sheet2!$A$3:$A$11</formula1>
    </dataValidation>
    <dataValidation type="list" allowBlank="1" showInputMessage="1" showErrorMessage="1" sqref="MPY917507:MPY983040">
      <formula1>Sheet2!$A$3:$A$11</formula1>
    </dataValidation>
    <dataValidation type="list" allowBlank="1" showInputMessage="1" showErrorMessage="1" sqref="MGC917507:MGC983040">
      <formula1>Sheet2!$A$3:$A$11</formula1>
    </dataValidation>
    <dataValidation type="list" allowBlank="1" showInputMessage="1" showErrorMessage="1" sqref="LWG917507:LWG983040">
      <formula1>Sheet2!$A$3:$A$11</formula1>
    </dataValidation>
    <dataValidation type="list" allowBlank="1" showInputMessage="1" showErrorMessage="1" sqref="LMK917507:LMK983040">
      <formula1>Sheet2!$A$3:$A$11</formula1>
    </dataValidation>
    <dataValidation type="list" allowBlank="1" showInputMessage="1" showErrorMessage="1" sqref="LCO917507:LCO983040">
      <formula1>Sheet2!$A$3:$A$11</formula1>
    </dataValidation>
    <dataValidation type="list" allowBlank="1" showInputMessage="1" showErrorMessage="1" sqref="KSS917507:KSS983040">
      <formula1>Sheet2!$A$3:$A$11</formula1>
    </dataValidation>
    <dataValidation type="list" allowBlank="1" showInputMessage="1" showErrorMessage="1" sqref="KIW917507:KIW983040">
      <formula1>Sheet2!$A$3:$A$11</formula1>
    </dataValidation>
    <dataValidation type="list" allowBlank="1" showInputMessage="1" showErrorMessage="1" sqref="JZA917507:JZA983040">
      <formula1>Sheet2!$A$3:$A$11</formula1>
    </dataValidation>
    <dataValidation type="list" allowBlank="1" showInputMessage="1" showErrorMessage="1" sqref="JPE917507:JPE983040">
      <formula1>Sheet2!$A$3:$A$11</formula1>
    </dataValidation>
    <dataValidation type="list" allowBlank="1" showInputMessage="1" showErrorMessage="1" sqref="JFI917507:JFI983040">
      <formula1>Sheet2!$A$3:$A$11</formula1>
    </dataValidation>
    <dataValidation type="list" allowBlank="1" showInputMessage="1" showErrorMessage="1" sqref="IVM917507:IVM983040">
      <formula1>Sheet2!$A$3:$A$11</formula1>
    </dataValidation>
    <dataValidation type="list" allowBlank="1" showInputMessage="1" showErrorMessage="1" sqref="ILQ917507:ILQ983040">
      <formula1>Sheet2!$A$3:$A$11</formula1>
    </dataValidation>
    <dataValidation type="list" allowBlank="1" showInputMessage="1" showErrorMessage="1" sqref="IBU917507:IBU983040">
      <formula1>Sheet2!$A$3:$A$11</formula1>
    </dataValidation>
    <dataValidation type="list" allowBlank="1" showInputMessage="1" showErrorMessage="1" sqref="HRY917507:HRY983040">
      <formula1>Sheet2!$A$3:$A$11</formula1>
    </dataValidation>
    <dataValidation type="list" allowBlank="1" showInputMessage="1" showErrorMessage="1" sqref="HIC917507:HIC983040">
      <formula1>Sheet2!$A$3:$A$11</formula1>
    </dataValidation>
    <dataValidation type="list" allowBlank="1" showInputMessage="1" showErrorMessage="1" sqref="GYG917507:GYG983040">
      <formula1>Sheet2!$A$3:$A$11</formula1>
    </dataValidation>
    <dataValidation type="list" allowBlank="1" showInputMessage="1" showErrorMessage="1" sqref="GOK917507:GOK983040">
      <formula1>Sheet2!$A$3:$A$11</formula1>
    </dataValidation>
    <dataValidation type="list" allowBlank="1" showInputMessage="1" showErrorMessage="1" sqref="GEO917507:GEO983040">
      <formula1>Sheet2!$A$3:$A$11</formula1>
    </dataValidation>
    <dataValidation type="list" allowBlank="1" showInputMessage="1" showErrorMessage="1" sqref="FUS917507:FUS983040">
      <formula1>Sheet2!$A$3:$A$11</formula1>
    </dataValidation>
    <dataValidation type="list" allowBlank="1" showInputMessage="1" showErrorMessage="1" sqref="FKW917507:FKW983040">
      <formula1>Sheet2!$A$3:$A$11</formula1>
    </dataValidation>
    <dataValidation type="list" allowBlank="1" showInputMessage="1" showErrorMessage="1" sqref="FBA917507:FBA983040">
      <formula1>Sheet2!$A$3:$A$11</formula1>
    </dataValidation>
    <dataValidation type="list" allowBlank="1" showInputMessage="1" showErrorMessage="1" sqref="ERE917507:ERE983040">
      <formula1>Sheet2!$A$3:$A$11</formula1>
    </dataValidation>
    <dataValidation type="list" allowBlank="1" showInputMessage="1" showErrorMessage="1" sqref="EHI917507:EHI983040">
      <formula1>Sheet2!$A$3:$A$11</formula1>
    </dataValidation>
    <dataValidation type="list" allowBlank="1" showInputMessage="1" showErrorMessage="1" sqref="DXM917507:DXM983040">
      <formula1>Sheet2!$A$3:$A$11</formula1>
    </dataValidation>
    <dataValidation type="list" allowBlank="1" showInputMessage="1" showErrorMessage="1" sqref="DNQ917507:DNQ983040">
      <formula1>Sheet2!$A$3:$A$11</formula1>
    </dataValidation>
    <dataValidation type="list" allowBlank="1" showInputMessage="1" showErrorMessage="1" sqref="DDU917507:DDU983040">
      <formula1>Sheet2!$A$3:$A$11</formula1>
    </dataValidation>
    <dataValidation type="list" allowBlank="1" showInputMessage="1" showErrorMessage="1" sqref="CTY917507:CTY983040">
      <formula1>Sheet2!$A$3:$A$11</formula1>
    </dataValidation>
    <dataValidation type="list" allowBlank="1" showInputMessage="1" showErrorMessage="1" sqref="CKC917507:CKC983040">
      <formula1>Sheet2!$A$3:$A$11</formula1>
    </dataValidation>
    <dataValidation type="list" allowBlank="1" showInputMessage="1" showErrorMessage="1" sqref="CAG917507:CAG983040">
      <formula1>Sheet2!$A$3:$A$11</formula1>
    </dataValidation>
    <dataValidation type="list" allowBlank="1" showInputMessage="1" showErrorMessage="1" sqref="BQK917507:BQK983040">
      <formula1>Sheet2!$A$3:$A$11</formula1>
    </dataValidation>
    <dataValidation type="list" allowBlank="1" showInputMessage="1" showErrorMessage="1" sqref="BGO917507:BGO983040">
      <formula1>Sheet2!$A$3:$A$11</formula1>
    </dataValidation>
    <dataValidation type="list" allowBlank="1" showInputMessage="1" showErrorMessage="1" sqref="AWS917507:AWS983040">
      <formula1>Sheet2!$A$3:$A$11</formula1>
    </dataValidation>
    <dataValidation type="list" allowBlank="1" showInputMessage="1" showErrorMessage="1" sqref="AMW917507:AMW983040">
      <formula1>Sheet2!$A$3:$A$11</formula1>
    </dataValidation>
    <dataValidation type="list" allowBlank="1" showInputMessage="1" showErrorMessage="1" sqref="ADA917507:ADA983040">
      <formula1>Sheet2!$A$3:$A$11</formula1>
    </dataValidation>
    <dataValidation type="list" allowBlank="1" showInputMessage="1" showErrorMessage="1" sqref="TE917507:TE983040">
      <formula1>Sheet2!$A$3:$A$11</formula1>
    </dataValidation>
    <dataValidation type="list" allowBlank="1" showInputMessage="1" showErrorMessage="1" sqref="JI917507:JI983040">
      <formula1>Sheet2!$A$3:$A$11</formula1>
    </dataValidation>
    <dataValidation type="list" allowBlank="1" showInputMessage="1" showErrorMessage="1" sqref="WVU851971:WVU917504">
      <formula1>Sheet2!$A$3:$A$11</formula1>
    </dataValidation>
    <dataValidation type="list" allowBlank="1" showInputMessage="1" showErrorMessage="1" sqref="WLY851971:WLY917504">
      <formula1>Sheet2!$A$3:$A$11</formula1>
    </dataValidation>
    <dataValidation type="list" allowBlank="1" showInputMessage="1" showErrorMessage="1" sqref="WCC851971:WCC917504">
      <formula1>Sheet2!$A$3:$A$11</formula1>
    </dataValidation>
    <dataValidation type="list" allowBlank="1" showInputMessage="1" showErrorMessage="1" sqref="VSG851971:VSG917504">
      <formula1>Sheet2!$A$3:$A$11</formula1>
    </dataValidation>
    <dataValidation type="list" allowBlank="1" showInputMessage="1" showErrorMessage="1" sqref="VIK851971:VIK917504">
      <formula1>Sheet2!$A$3:$A$11</formula1>
    </dataValidation>
    <dataValidation type="list" allowBlank="1" showInputMessage="1" showErrorMessage="1" sqref="UYO851971:UYO917504">
      <formula1>Sheet2!$A$3:$A$11</formula1>
    </dataValidation>
    <dataValidation type="list" allowBlank="1" showInputMessage="1" showErrorMessage="1" sqref="UOS851971:UOS917504">
      <formula1>Sheet2!$A$3:$A$11</formula1>
    </dataValidation>
    <dataValidation type="list" allowBlank="1" showInputMessage="1" showErrorMessage="1" sqref="UEW851971:UEW917504">
      <formula1>Sheet2!$A$3:$A$11</formula1>
    </dataValidation>
    <dataValidation type="list" allowBlank="1" showInputMessage="1" showErrorMessage="1" sqref="TVA851971:TVA917504">
      <formula1>Sheet2!$A$3:$A$11</formula1>
    </dataValidation>
    <dataValidation type="list" allowBlank="1" showInputMessage="1" showErrorMessage="1" sqref="TLE851971:TLE917504">
      <formula1>Sheet2!$A$3:$A$11</formula1>
    </dataValidation>
    <dataValidation type="list" allowBlank="1" showInputMessage="1" showErrorMessage="1" sqref="TBI851971:TBI917504">
      <formula1>Sheet2!$A$3:$A$11</formula1>
    </dataValidation>
    <dataValidation type="list" allowBlank="1" showInputMessage="1" showErrorMessage="1" sqref="SRM851971:SRM917504">
      <formula1>Sheet2!$A$3:$A$11</formula1>
    </dataValidation>
    <dataValidation type="list" allowBlank="1" showInputMessage="1" showErrorMessage="1" sqref="SHQ851971:SHQ917504">
      <formula1>Sheet2!$A$3:$A$11</formula1>
    </dataValidation>
    <dataValidation type="list" allowBlank="1" showInputMessage="1" showErrorMessage="1" sqref="RXU851971:RXU917504">
      <formula1>Sheet2!$A$3:$A$11</formula1>
    </dataValidation>
    <dataValidation type="list" allowBlank="1" showInputMessage="1" showErrorMessage="1" sqref="RNY851971:RNY917504">
      <formula1>Sheet2!$A$3:$A$11</formula1>
    </dataValidation>
    <dataValidation type="list" allowBlank="1" showInputMessage="1" showErrorMessage="1" sqref="REC851971:REC917504">
      <formula1>Sheet2!$A$3:$A$11</formula1>
    </dataValidation>
    <dataValidation type="list" allowBlank="1" showInputMessage="1" showErrorMessage="1" sqref="QUG851971:QUG917504">
      <formula1>Sheet2!$A$3:$A$11</formula1>
    </dataValidation>
    <dataValidation type="list" allowBlank="1" showInputMessage="1" showErrorMessage="1" sqref="QKK851971:QKK917504">
      <formula1>Sheet2!$A$3:$A$11</formula1>
    </dataValidation>
    <dataValidation type="list" allowBlank="1" showInputMessage="1" showErrorMessage="1" sqref="QAO851971:QAO917504">
      <formula1>Sheet2!$A$3:$A$11</formula1>
    </dataValidation>
    <dataValidation type="list" allowBlank="1" showInputMessage="1" showErrorMessage="1" sqref="PQS851971:PQS917504">
      <formula1>Sheet2!$A$3:$A$11</formula1>
    </dataValidation>
    <dataValidation type="list" allowBlank="1" showInputMessage="1" showErrorMessage="1" sqref="PGW851971:PGW917504">
      <formula1>Sheet2!$A$3:$A$11</formula1>
    </dataValidation>
    <dataValidation type="list" allowBlank="1" showInputMessage="1" showErrorMessage="1" sqref="OXA851971:OXA917504">
      <formula1>Sheet2!$A$3:$A$11</formula1>
    </dataValidation>
    <dataValidation type="list" allowBlank="1" showInputMessage="1" showErrorMessage="1" sqref="ONE851971:ONE917504">
      <formula1>Sheet2!$A$3:$A$11</formula1>
    </dataValidation>
    <dataValidation type="list" allowBlank="1" showInputMessage="1" showErrorMessage="1" sqref="ODI851971:ODI917504">
      <formula1>Sheet2!$A$3:$A$11</formula1>
    </dataValidation>
    <dataValidation type="list" allowBlank="1" showInputMessage="1" showErrorMessage="1" sqref="NTM851971:NTM917504">
      <formula1>Sheet2!$A$3:$A$11</formula1>
    </dataValidation>
    <dataValidation type="list" allowBlank="1" showInputMessage="1" showErrorMessage="1" sqref="NJQ851971:NJQ917504">
      <formula1>Sheet2!$A$3:$A$11</formula1>
    </dataValidation>
    <dataValidation type="list" allowBlank="1" showInputMessage="1" showErrorMessage="1" sqref="MZU851971:MZU917504">
      <formula1>Sheet2!$A$3:$A$11</formula1>
    </dataValidation>
    <dataValidation type="list" allowBlank="1" showInputMessage="1" showErrorMessage="1" sqref="MPY851971:MPY917504">
      <formula1>Sheet2!$A$3:$A$11</formula1>
    </dataValidation>
    <dataValidation type="list" allowBlank="1" showInputMessage="1" showErrorMessage="1" sqref="MGC851971:MGC917504">
      <formula1>Sheet2!$A$3:$A$11</formula1>
    </dataValidation>
    <dataValidation type="list" allowBlank="1" showInputMessage="1" showErrorMessage="1" sqref="LWG851971:LWG917504">
      <formula1>Sheet2!$A$3:$A$11</formula1>
    </dataValidation>
    <dataValidation type="list" allowBlank="1" showInputMessage="1" showErrorMessage="1" sqref="LMK851971:LMK917504">
      <formula1>Sheet2!$A$3:$A$11</formula1>
    </dataValidation>
    <dataValidation type="list" allowBlank="1" showInputMessage="1" showErrorMessage="1" sqref="LCO851971:LCO917504">
      <formula1>Sheet2!$A$3:$A$11</formula1>
    </dataValidation>
    <dataValidation type="list" allowBlank="1" showInputMessage="1" showErrorMessage="1" sqref="KSS851971:KSS917504">
      <formula1>Sheet2!$A$3:$A$11</formula1>
    </dataValidation>
    <dataValidation type="list" allowBlank="1" showInputMessage="1" showErrorMessage="1" sqref="KIW851971:KIW917504">
      <formula1>Sheet2!$A$3:$A$11</formula1>
    </dataValidation>
    <dataValidation type="list" allowBlank="1" showInputMessage="1" showErrorMessage="1" sqref="JZA851971:JZA917504">
      <formula1>Sheet2!$A$3:$A$11</formula1>
    </dataValidation>
    <dataValidation type="list" allowBlank="1" showInputMessage="1" showErrorMessage="1" sqref="JPE851971:JPE917504">
      <formula1>Sheet2!$A$3:$A$11</formula1>
    </dataValidation>
    <dataValidation type="list" allowBlank="1" showInputMessage="1" showErrorMessage="1" sqref="JFI851971:JFI917504">
      <formula1>Sheet2!$A$3:$A$11</formula1>
    </dataValidation>
    <dataValidation type="list" allowBlank="1" showInputMessage="1" showErrorMessage="1" sqref="IVM851971:IVM917504">
      <formula1>Sheet2!$A$3:$A$11</formula1>
    </dataValidation>
    <dataValidation type="list" allowBlank="1" showInputMessage="1" showErrorMessage="1" sqref="ILQ851971:ILQ917504">
      <formula1>Sheet2!$A$3:$A$11</formula1>
    </dataValidation>
    <dataValidation type="list" allowBlank="1" showInputMessage="1" showErrorMessage="1" sqref="IBU851971:IBU917504">
      <formula1>Sheet2!$A$3:$A$11</formula1>
    </dataValidation>
    <dataValidation type="list" allowBlank="1" showInputMessage="1" showErrorMessage="1" sqref="HRY851971:HRY917504">
      <formula1>Sheet2!$A$3:$A$11</formula1>
    </dataValidation>
    <dataValidation type="list" allowBlank="1" showInputMessage="1" showErrorMessage="1" sqref="HIC851971:HIC917504">
      <formula1>Sheet2!$A$3:$A$11</formula1>
    </dataValidation>
    <dataValidation type="list" allowBlank="1" showInputMessage="1" showErrorMessage="1" sqref="GYG851971:GYG917504">
      <formula1>Sheet2!$A$3:$A$11</formula1>
    </dataValidation>
    <dataValidation type="list" allowBlank="1" showInputMessage="1" showErrorMessage="1" sqref="GOK851971:GOK917504">
      <formula1>Sheet2!$A$3:$A$11</formula1>
    </dataValidation>
    <dataValidation type="list" allowBlank="1" showInputMessage="1" showErrorMessage="1" sqref="GEO851971:GEO917504">
      <formula1>Sheet2!$A$3:$A$11</formula1>
    </dataValidation>
    <dataValidation type="list" allowBlank="1" showInputMessage="1" showErrorMessage="1" sqref="FUS851971:FUS917504">
      <formula1>Sheet2!$A$3:$A$11</formula1>
    </dataValidation>
    <dataValidation type="list" allowBlank="1" showInputMessage="1" showErrorMessage="1" sqref="FKW851971:FKW917504">
      <formula1>Sheet2!$A$3:$A$11</formula1>
    </dataValidation>
    <dataValidation type="list" allowBlank="1" showInputMessage="1" showErrorMessage="1" sqref="FBA851971:FBA917504">
      <formula1>Sheet2!$A$3:$A$11</formula1>
    </dataValidation>
    <dataValidation type="list" allowBlank="1" showInputMessage="1" showErrorMessage="1" sqref="ERE851971:ERE917504">
      <formula1>Sheet2!$A$3:$A$11</formula1>
    </dataValidation>
    <dataValidation type="list" allowBlank="1" showInputMessage="1" showErrorMessage="1" sqref="EHI851971:EHI917504">
      <formula1>Sheet2!$A$3:$A$11</formula1>
    </dataValidation>
    <dataValidation type="list" allowBlank="1" showInputMessage="1" showErrorMessage="1" sqref="DXM851971:DXM917504">
      <formula1>Sheet2!$A$3:$A$11</formula1>
    </dataValidation>
    <dataValidation type="list" allowBlank="1" showInputMessage="1" showErrorMessage="1" sqref="DNQ851971:DNQ917504">
      <formula1>Sheet2!$A$3:$A$11</formula1>
    </dataValidation>
    <dataValidation type="list" allowBlank="1" showInputMessage="1" showErrorMessage="1" sqref="DDU851971:DDU917504">
      <formula1>Sheet2!$A$3:$A$11</formula1>
    </dataValidation>
    <dataValidation type="list" allowBlank="1" showInputMessage="1" showErrorMessage="1" sqref="CTY851971:CTY917504">
      <formula1>Sheet2!$A$3:$A$11</formula1>
    </dataValidation>
    <dataValidation type="list" allowBlank="1" showInputMessage="1" showErrorMessage="1" sqref="CKC851971:CKC917504">
      <formula1>Sheet2!$A$3:$A$11</formula1>
    </dataValidation>
    <dataValidation type="list" allowBlank="1" showInputMessage="1" showErrorMessage="1" sqref="CAG851971:CAG917504">
      <formula1>Sheet2!$A$3:$A$11</formula1>
    </dataValidation>
    <dataValidation type="list" allowBlank="1" showInputMessage="1" showErrorMessage="1" sqref="BQK851971:BQK917504">
      <formula1>Sheet2!$A$3:$A$11</formula1>
    </dataValidation>
    <dataValidation type="list" allowBlank="1" showInputMessage="1" showErrorMessage="1" sqref="BGO851971:BGO917504">
      <formula1>Sheet2!$A$3:$A$11</formula1>
    </dataValidation>
    <dataValidation type="list" allowBlank="1" showInputMessage="1" showErrorMessage="1" sqref="AWS851971:AWS917504">
      <formula1>Sheet2!$A$3:$A$11</formula1>
    </dataValidation>
    <dataValidation type="list" allowBlank="1" showInputMessage="1" showErrorMessage="1" sqref="AMW851971:AMW917504">
      <formula1>Sheet2!$A$3:$A$11</formula1>
    </dataValidation>
    <dataValidation type="list" allowBlank="1" showInputMessage="1" showErrorMessage="1" sqref="ADA851971:ADA917504">
      <formula1>Sheet2!$A$3:$A$11</formula1>
    </dataValidation>
    <dataValidation type="list" allowBlank="1" showInputMessage="1" showErrorMessage="1" sqref="TE851971:TE917504">
      <formula1>Sheet2!$A$3:$A$11</formula1>
    </dataValidation>
    <dataValidation type="list" allowBlank="1" showInputMessage="1" showErrorMessage="1" sqref="JI851971:JI917504">
      <formula1>Sheet2!$A$3:$A$11</formula1>
    </dataValidation>
    <dataValidation type="list" allowBlank="1" showInputMessage="1" showErrorMessage="1" sqref="WVU786435:WVU851968">
      <formula1>Sheet2!$A$3:$A$11</formula1>
    </dataValidation>
    <dataValidation type="list" allowBlank="1" showInputMessage="1" showErrorMessage="1" sqref="WLY786435:WLY851968">
      <formula1>Sheet2!$A$3:$A$11</formula1>
    </dataValidation>
    <dataValidation type="list" allowBlank="1" showInputMessage="1" showErrorMessage="1" sqref="WCC786435:WCC851968">
      <formula1>Sheet2!$A$3:$A$11</formula1>
    </dataValidation>
    <dataValidation type="list" allowBlank="1" showInputMessage="1" showErrorMessage="1" sqref="VSG786435:VSG851968">
      <formula1>Sheet2!$A$3:$A$11</formula1>
    </dataValidation>
    <dataValidation type="list" allowBlank="1" showInputMessage="1" showErrorMessage="1" sqref="VIK786435:VIK851968">
      <formula1>Sheet2!$A$3:$A$11</formula1>
    </dataValidation>
    <dataValidation type="list" allowBlank="1" showInputMessage="1" showErrorMessage="1" sqref="UYO786435:UYO851968">
      <formula1>Sheet2!$A$3:$A$11</formula1>
    </dataValidation>
    <dataValidation type="list" allowBlank="1" showInputMessage="1" showErrorMessage="1" sqref="UOS786435:UOS851968">
      <formula1>Sheet2!$A$3:$A$11</formula1>
    </dataValidation>
    <dataValidation type="list" allowBlank="1" showInputMessage="1" showErrorMessage="1" sqref="UEW786435:UEW851968">
      <formula1>Sheet2!$A$3:$A$11</formula1>
    </dataValidation>
    <dataValidation type="list" allowBlank="1" showInputMessage="1" showErrorMessage="1" sqref="TVA786435:TVA851968">
      <formula1>Sheet2!$A$3:$A$11</formula1>
    </dataValidation>
    <dataValidation type="list" allowBlank="1" showInputMessage="1" showErrorMessage="1" sqref="TLE786435:TLE851968">
      <formula1>Sheet2!$A$3:$A$11</formula1>
    </dataValidation>
    <dataValidation type="list" allowBlank="1" showInputMessage="1" showErrorMessage="1" sqref="TBI786435:TBI851968">
      <formula1>Sheet2!$A$3:$A$11</formula1>
    </dataValidation>
    <dataValidation type="list" allowBlank="1" showInputMessage="1" showErrorMessage="1" sqref="SRM786435:SRM851968">
      <formula1>Sheet2!$A$3:$A$11</formula1>
    </dataValidation>
    <dataValidation type="list" allowBlank="1" showInputMessage="1" showErrorMessage="1" sqref="SHQ786435:SHQ851968">
      <formula1>Sheet2!$A$3:$A$11</formula1>
    </dataValidation>
    <dataValidation type="list" allowBlank="1" showInputMessage="1" showErrorMessage="1" sqref="RXU786435:RXU851968">
      <formula1>Sheet2!$A$3:$A$11</formula1>
    </dataValidation>
    <dataValidation type="list" allowBlank="1" showInputMessage="1" showErrorMessage="1" sqref="RNY786435:RNY851968">
      <formula1>Sheet2!$A$3:$A$11</formula1>
    </dataValidation>
    <dataValidation type="list" allowBlank="1" showInputMessage="1" showErrorMessage="1" sqref="REC786435:REC851968">
      <formula1>Sheet2!$A$3:$A$11</formula1>
    </dataValidation>
    <dataValidation type="list" allowBlank="1" showInputMessage="1" showErrorMessage="1" sqref="QUG786435:QUG851968">
      <formula1>Sheet2!$A$3:$A$11</formula1>
    </dataValidation>
    <dataValidation type="list" allowBlank="1" showInputMessage="1" showErrorMessage="1" sqref="QKK786435:QKK851968">
      <formula1>Sheet2!$A$3:$A$11</formula1>
    </dataValidation>
    <dataValidation type="list" allowBlank="1" showInputMessage="1" showErrorMessage="1" sqref="QAO786435:QAO851968">
      <formula1>Sheet2!$A$3:$A$11</formula1>
    </dataValidation>
    <dataValidation type="list" allowBlank="1" showInputMessage="1" showErrorMessage="1" sqref="PQS786435:PQS851968">
      <formula1>Sheet2!$A$3:$A$11</formula1>
    </dataValidation>
    <dataValidation type="list" allowBlank="1" showInputMessage="1" showErrorMessage="1" sqref="PGW786435:PGW851968">
      <formula1>Sheet2!$A$3:$A$11</formula1>
    </dataValidation>
    <dataValidation type="list" allowBlank="1" showInputMessage="1" showErrorMessage="1" sqref="OXA786435:OXA851968">
      <formula1>Sheet2!$A$3:$A$11</formula1>
    </dataValidation>
    <dataValidation type="list" allowBlank="1" showInputMessage="1" showErrorMessage="1" sqref="ONE786435:ONE851968">
      <formula1>Sheet2!$A$3:$A$11</formula1>
    </dataValidation>
    <dataValidation type="list" allowBlank="1" showInputMessage="1" showErrorMessage="1" sqref="ODI786435:ODI851968">
      <formula1>Sheet2!$A$3:$A$11</formula1>
    </dataValidation>
    <dataValidation type="list" allowBlank="1" showInputMessage="1" showErrorMessage="1" sqref="NTM786435:NTM851968">
      <formula1>Sheet2!$A$3:$A$11</formula1>
    </dataValidation>
    <dataValidation type="list" allowBlank="1" showInputMessage="1" showErrorMessage="1" sqref="NJQ786435:NJQ851968">
      <formula1>Sheet2!$A$3:$A$11</formula1>
    </dataValidation>
    <dataValidation type="list" allowBlank="1" showInputMessage="1" showErrorMessage="1" sqref="MZU786435:MZU851968">
      <formula1>Sheet2!$A$3:$A$11</formula1>
    </dataValidation>
    <dataValidation type="list" allowBlank="1" showInputMessage="1" showErrorMessage="1" sqref="MPY786435:MPY851968">
      <formula1>Sheet2!$A$3:$A$11</formula1>
    </dataValidation>
    <dataValidation type="list" allowBlank="1" showInputMessage="1" showErrorMessage="1" sqref="MGC786435:MGC851968">
      <formula1>Sheet2!$A$3:$A$11</formula1>
    </dataValidation>
    <dataValidation type="list" allowBlank="1" showInputMessage="1" showErrorMessage="1" sqref="LWG786435:LWG851968">
      <formula1>Sheet2!$A$3:$A$11</formula1>
    </dataValidation>
    <dataValidation type="list" allowBlank="1" showInputMessage="1" showErrorMessage="1" sqref="LMK786435:LMK851968">
      <formula1>Sheet2!$A$3:$A$11</formula1>
    </dataValidation>
    <dataValidation type="list" allowBlank="1" showInputMessage="1" showErrorMessage="1" sqref="LCO786435:LCO851968">
      <formula1>Sheet2!$A$3:$A$11</formula1>
    </dataValidation>
    <dataValidation type="list" allowBlank="1" showInputMessage="1" showErrorMessage="1" sqref="KSS786435:KSS851968">
      <formula1>Sheet2!$A$3:$A$11</formula1>
    </dataValidation>
    <dataValidation type="list" allowBlank="1" showInputMessage="1" showErrorMessage="1" sqref="KIW786435:KIW851968">
      <formula1>Sheet2!$A$3:$A$11</formula1>
    </dataValidation>
    <dataValidation type="list" allowBlank="1" showInputMessage="1" showErrorMessage="1" sqref="JZA786435:JZA851968">
      <formula1>Sheet2!$A$3:$A$11</formula1>
    </dataValidation>
    <dataValidation type="list" allowBlank="1" showInputMessage="1" showErrorMessage="1" sqref="JPE786435:JPE851968">
      <formula1>Sheet2!$A$3:$A$11</formula1>
    </dataValidation>
    <dataValidation type="list" allowBlank="1" showInputMessage="1" showErrorMessage="1" sqref="JFI786435:JFI851968">
      <formula1>Sheet2!$A$3:$A$11</formula1>
    </dataValidation>
    <dataValidation type="list" allowBlank="1" showInputMessage="1" showErrorMessage="1" sqref="IVM786435:IVM851968">
      <formula1>Sheet2!$A$3:$A$11</formula1>
    </dataValidation>
    <dataValidation type="list" allowBlank="1" showInputMessage="1" showErrorMessage="1" sqref="ILQ786435:ILQ851968">
      <formula1>Sheet2!$A$3:$A$11</formula1>
    </dataValidation>
    <dataValidation type="list" allowBlank="1" showInputMessage="1" showErrorMessage="1" sqref="IBU786435:IBU851968">
      <formula1>Sheet2!$A$3:$A$11</formula1>
    </dataValidation>
    <dataValidation type="list" allowBlank="1" showInputMessage="1" showErrorMessage="1" sqref="HRY786435:HRY851968">
      <formula1>Sheet2!$A$3:$A$11</formula1>
    </dataValidation>
    <dataValidation type="list" allowBlank="1" showInputMessage="1" showErrorMessage="1" sqref="HIC786435:HIC851968">
      <formula1>Sheet2!$A$3:$A$11</formula1>
    </dataValidation>
    <dataValidation type="list" allowBlank="1" showInputMessage="1" showErrorMessage="1" sqref="GYG786435:GYG851968">
      <formula1>Sheet2!$A$3:$A$11</formula1>
    </dataValidation>
    <dataValidation type="list" allowBlank="1" showInputMessage="1" showErrorMessage="1" sqref="GOK786435:GOK851968">
      <formula1>Sheet2!$A$3:$A$11</formula1>
    </dataValidation>
    <dataValidation type="list" allowBlank="1" showInputMessage="1" showErrorMessage="1" sqref="GEO786435:GEO851968">
      <formula1>Sheet2!$A$3:$A$11</formula1>
    </dataValidation>
    <dataValidation type="list" allowBlank="1" showInputMessage="1" showErrorMessage="1" sqref="FUS786435:FUS851968">
      <formula1>Sheet2!$A$3:$A$11</formula1>
    </dataValidation>
    <dataValidation type="list" allowBlank="1" showInputMessage="1" showErrorMessage="1" sqref="FKW786435:FKW851968">
      <formula1>Sheet2!$A$3:$A$11</formula1>
    </dataValidation>
    <dataValidation type="list" allowBlank="1" showInputMessage="1" showErrorMessage="1" sqref="FBA786435:FBA851968">
      <formula1>Sheet2!$A$3:$A$11</formula1>
    </dataValidation>
    <dataValidation type="list" allowBlank="1" showInputMessage="1" showErrorMessage="1" sqref="ERE786435:ERE851968">
      <formula1>Sheet2!$A$3:$A$11</formula1>
    </dataValidation>
    <dataValidation type="list" allowBlank="1" showInputMessage="1" showErrorMessage="1" sqref="EHI786435:EHI851968">
      <formula1>Sheet2!$A$3:$A$11</formula1>
    </dataValidation>
    <dataValidation type="list" allowBlank="1" showInputMessage="1" showErrorMessage="1" sqref="DXM786435:DXM851968">
      <formula1>Sheet2!$A$3:$A$11</formula1>
    </dataValidation>
    <dataValidation type="list" allowBlank="1" showInputMessage="1" showErrorMessage="1" sqref="DNQ786435:DNQ851968">
      <formula1>Sheet2!$A$3:$A$11</formula1>
    </dataValidation>
    <dataValidation type="list" allowBlank="1" showInputMessage="1" showErrorMessage="1" sqref="DDU786435:DDU851968">
      <formula1>Sheet2!$A$3:$A$11</formula1>
    </dataValidation>
    <dataValidation type="list" allowBlank="1" showInputMessage="1" showErrorMessage="1" sqref="CTY786435:CTY851968">
      <formula1>Sheet2!$A$3:$A$11</formula1>
    </dataValidation>
    <dataValidation type="list" allowBlank="1" showInputMessage="1" showErrorMessage="1" sqref="CKC786435:CKC851968">
      <formula1>Sheet2!$A$3:$A$11</formula1>
    </dataValidation>
    <dataValidation type="list" allowBlank="1" showInputMessage="1" showErrorMessage="1" sqref="CAG786435:CAG851968">
      <formula1>Sheet2!$A$3:$A$11</formula1>
    </dataValidation>
    <dataValidation type="list" allowBlank="1" showInputMessage="1" showErrorMessage="1" sqref="BQK786435:BQK851968">
      <formula1>Sheet2!$A$3:$A$11</formula1>
    </dataValidation>
    <dataValidation type="list" allowBlank="1" showInputMessage="1" showErrorMessage="1" sqref="BGO786435:BGO851968">
      <formula1>Sheet2!$A$3:$A$11</formula1>
    </dataValidation>
    <dataValidation type="list" allowBlank="1" showInputMessage="1" showErrorMessage="1" sqref="AWS786435:AWS851968">
      <formula1>Sheet2!$A$3:$A$11</formula1>
    </dataValidation>
    <dataValidation type="list" allowBlank="1" showInputMessage="1" showErrorMessage="1" sqref="AMW786435:AMW851968">
      <formula1>Sheet2!$A$3:$A$11</formula1>
    </dataValidation>
    <dataValidation type="list" allowBlank="1" showInputMessage="1" showErrorMessage="1" sqref="ADA786435:ADA851968">
      <formula1>Sheet2!$A$3:$A$11</formula1>
    </dataValidation>
    <dataValidation type="list" allowBlank="1" showInputMessage="1" showErrorMessage="1" sqref="TE786435:TE851968">
      <formula1>Sheet2!$A$3:$A$11</formula1>
    </dataValidation>
    <dataValidation type="list" allowBlank="1" showInputMessage="1" showErrorMessage="1" sqref="JI786435:JI851968">
      <formula1>Sheet2!$A$3:$A$11</formula1>
    </dataValidation>
    <dataValidation type="list" allowBlank="1" showInputMessage="1" showErrorMessage="1" sqref="WVU720899:WVU786432">
      <formula1>Sheet2!$A$3:$A$11</formula1>
    </dataValidation>
    <dataValidation type="list" allowBlank="1" showInputMessage="1" showErrorMessage="1" sqref="WLY720899:WLY786432">
      <formula1>Sheet2!$A$3:$A$11</formula1>
    </dataValidation>
    <dataValidation type="list" allowBlank="1" showInputMessage="1" showErrorMessage="1" sqref="WCC720899:WCC786432">
      <formula1>Sheet2!$A$3:$A$11</formula1>
    </dataValidation>
    <dataValidation type="list" allowBlank="1" showInputMessage="1" showErrorMessage="1" sqref="VSG720899:VSG786432">
      <formula1>Sheet2!$A$3:$A$11</formula1>
    </dataValidation>
    <dataValidation type="list" allowBlank="1" showInputMessage="1" showErrorMessage="1" sqref="VIK720899:VIK786432">
      <formula1>Sheet2!$A$3:$A$11</formula1>
    </dataValidation>
    <dataValidation type="list" allowBlank="1" showInputMessage="1" showErrorMessage="1" sqref="UYO720899:UYO786432">
      <formula1>Sheet2!$A$3:$A$11</formula1>
    </dataValidation>
    <dataValidation type="list" allowBlank="1" showInputMessage="1" showErrorMessage="1" sqref="UOS720899:UOS786432">
      <formula1>Sheet2!$A$3:$A$11</formula1>
    </dataValidation>
    <dataValidation type="list" allowBlank="1" showInputMessage="1" showErrorMessage="1" sqref="UEW720899:UEW786432">
      <formula1>Sheet2!$A$3:$A$11</formula1>
    </dataValidation>
    <dataValidation type="list" allowBlank="1" showInputMessage="1" showErrorMessage="1" sqref="TVA720899:TVA786432">
      <formula1>Sheet2!$A$3:$A$11</formula1>
    </dataValidation>
    <dataValidation type="list" allowBlank="1" showInputMessage="1" showErrorMessage="1" sqref="TLE720899:TLE786432">
      <formula1>Sheet2!$A$3:$A$11</formula1>
    </dataValidation>
    <dataValidation type="list" allowBlank="1" showInputMessage="1" showErrorMessage="1" sqref="TBI720899:TBI786432">
      <formula1>Sheet2!$A$3:$A$11</formula1>
    </dataValidation>
    <dataValidation type="list" allowBlank="1" showInputMessage="1" showErrorMessage="1" sqref="SRM720899:SRM786432">
      <formula1>Sheet2!$A$3:$A$11</formula1>
    </dataValidation>
    <dataValidation type="list" allowBlank="1" showInputMessage="1" showErrorMessage="1" sqref="SHQ720899:SHQ786432">
      <formula1>Sheet2!$A$3:$A$11</formula1>
    </dataValidation>
    <dataValidation type="list" allowBlank="1" showInputMessage="1" showErrorMessage="1" sqref="RXU720899:RXU786432">
      <formula1>Sheet2!$A$3:$A$11</formula1>
    </dataValidation>
    <dataValidation type="list" allowBlank="1" showInputMessage="1" showErrorMessage="1" sqref="RNY720899:RNY786432">
      <formula1>Sheet2!$A$3:$A$11</formula1>
    </dataValidation>
    <dataValidation type="list" allowBlank="1" showInputMessage="1" showErrorMessage="1" sqref="REC720899:REC786432">
      <formula1>Sheet2!$A$3:$A$11</formula1>
    </dataValidation>
    <dataValidation type="list" allowBlank="1" showInputMessage="1" showErrorMessage="1" sqref="QUG720899:QUG786432">
      <formula1>Sheet2!$A$3:$A$11</formula1>
    </dataValidation>
    <dataValidation type="list" allowBlank="1" showInputMessage="1" showErrorMessage="1" sqref="QKK720899:QKK786432">
      <formula1>Sheet2!$A$3:$A$11</formula1>
    </dataValidation>
    <dataValidation type="list" allowBlank="1" showInputMessage="1" showErrorMessage="1" sqref="QAO720899:QAO786432">
      <formula1>Sheet2!$A$3:$A$11</formula1>
    </dataValidation>
    <dataValidation type="list" allowBlank="1" showInputMessage="1" showErrorMessage="1" sqref="PQS720899:PQS786432">
      <formula1>Sheet2!$A$3:$A$11</formula1>
    </dataValidation>
    <dataValidation type="list" allowBlank="1" showInputMessage="1" showErrorMessage="1" sqref="PGW720899:PGW786432">
      <formula1>Sheet2!$A$3:$A$11</formula1>
    </dataValidation>
    <dataValidation type="list" allowBlank="1" showInputMessage="1" showErrorMessage="1" sqref="OXA720899:OXA786432">
      <formula1>Sheet2!$A$3:$A$11</formula1>
    </dataValidation>
    <dataValidation type="list" allowBlank="1" showInputMessage="1" showErrorMessage="1" sqref="ONE720899:ONE786432">
      <formula1>Sheet2!$A$3:$A$11</formula1>
    </dataValidation>
    <dataValidation type="list" allowBlank="1" showInputMessage="1" showErrorMessage="1" sqref="ODI720899:ODI786432">
      <formula1>Sheet2!$A$3:$A$11</formula1>
    </dataValidation>
    <dataValidation type="list" allowBlank="1" showInputMessage="1" showErrorMessage="1" sqref="NTM720899:NTM786432">
      <formula1>Sheet2!$A$3:$A$11</formula1>
    </dataValidation>
    <dataValidation type="list" allowBlank="1" showInputMessage="1" showErrorMessage="1" sqref="NJQ720899:NJQ786432">
      <formula1>Sheet2!$A$3:$A$11</formula1>
    </dataValidation>
    <dataValidation type="list" allowBlank="1" showInputMessage="1" showErrorMessage="1" sqref="MZU720899:MZU786432">
      <formula1>Sheet2!$A$3:$A$11</formula1>
    </dataValidation>
    <dataValidation type="list" allowBlank="1" showInputMessage="1" showErrorMessage="1" sqref="MPY720899:MPY786432">
      <formula1>Sheet2!$A$3:$A$11</formula1>
    </dataValidation>
    <dataValidation type="list" allowBlank="1" showInputMessage="1" showErrorMessage="1" sqref="MGC720899:MGC786432">
      <formula1>Sheet2!$A$3:$A$11</formula1>
    </dataValidation>
    <dataValidation type="list" allowBlank="1" showInputMessage="1" showErrorMessage="1" sqref="LWG720899:LWG786432">
      <formula1>Sheet2!$A$3:$A$11</formula1>
    </dataValidation>
    <dataValidation type="list" allowBlank="1" showInputMessage="1" showErrorMessage="1" sqref="LMK720899:LMK786432">
      <formula1>Sheet2!$A$3:$A$11</formula1>
    </dataValidation>
    <dataValidation type="list" allowBlank="1" showInputMessage="1" showErrorMessage="1" sqref="LCO720899:LCO786432">
      <formula1>Sheet2!$A$3:$A$11</formula1>
    </dataValidation>
    <dataValidation type="list" allowBlank="1" showInputMessage="1" showErrorMessage="1" sqref="KSS720899:KSS786432">
      <formula1>Sheet2!$A$3:$A$11</formula1>
    </dataValidation>
    <dataValidation type="list" allowBlank="1" showInputMessage="1" showErrorMessage="1" sqref="KIW720899:KIW786432">
      <formula1>Sheet2!$A$3:$A$11</formula1>
    </dataValidation>
    <dataValidation type="list" allowBlank="1" showInputMessage="1" showErrorMessage="1" sqref="JZA720899:JZA786432">
      <formula1>Sheet2!$A$3:$A$11</formula1>
    </dataValidation>
    <dataValidation type="list" allowBlank="1" showInputMessage="1" showErrorMessage="1" sqref="JPE720899:JPE786432">
      <formula1>Sheet2!$A$3:$A$11</formula1>
    </dataValidation>
    <dataValidation type="list" allowBlank="1" showInputMessage="1" showErrorMessage="1" sqref="JFI720899:JFI786432">
      <formula1>Sheet2!$A$3:$A$11</formula1>
    </dataValidation>
    <dataValidation type="list" allowBlank="1" showInputMessage="1" showErrorMessage="1" sqref="IVM720899:IVM786432">
      <formula1>Sheet2!$A$3:$A$11</formula1>
    </dataValidation>
    <dataValidation type="list" allowBlank="1" showInputMessage="1" showErrorMessage="1" sqref="ILQ720899:ILQ786432">
      <formula1>Sheet2!$A$3:$A$11</formula1>
    </dataValidation>
    <dataValidation type="list" allowBlank="1" showInputMessage="1" showErrorMessage="1" sqref="IBU720899:IBU786432">
      <formula1>Sheet2!$A$3:$A$11</formula1>
    </dataValidation>
    <dataValidation type="list" allowBlank="1" showInputMessage="1" showErrorMessage="1" sqref="HRY720899:HRY786432">
      <formula1>Sheet2!$A$3:$A$11</formula1>
    </dataValidation>
    <dataValidation type="list" allowBlank="1" showInputMessage="1" showErrorMessage="1" sqref="HIC720899:HIC786432">
      <formula1>Sheet2!$A$3:$A$11</formula1>
    </dataValidation>
    <dataValidation type="list" allowBlank="1" showInputMessage="1" showErrorMessage="1" sqref="GYG720899:GYG786432">
      <formula1>Sheet2!$A$3:$A$11</formula1>
    </dataValidation>
    <dataValidation type="list" allowBlank="1" showInputMessage="1" showErrorMessage="1" sqref="GOK720899:GOK786432">
      <formula1>Sheet2!$A$3:$A$11</formula1>
    </dataValidation>
    <dataValidation type="list" allowBlank="1" showInputMessage="1" showErrorMessage="1" sqref="GEO720899:GEO786432">
      <formula1>Sheet2!$A$3:$A$11</formula1>
    </dataValidation>
    <dataValidation type="list" allowBlank="1" showInputMessage="1" showErrorMessage="1" sqref="FUS720899:FUS786432">
      <formula1>Sheet2!$A$3:$A$11</formula1>
    </dataValidation>
    <dataValidation type="list" allowBlank="1" showInputMessage="1" showErrorMessage="1" sqref="FKW720899:FKW786432">
      <formula1>Sheet2!$A$3:$A$11</formula1>
    </dataValidation>
    <dataValidation type="list" allowBlank="1" showInputMessage="1" showErrorMessage="1" sqref="FBA720899:FBA786432">
      <formula1>Sheet2!$A$3:$A$11</formula1>
    </dataValidation>
    <dataValidation type="list" allowBlank="1" showInputMessage="1" showErrorMessage="1" sqref="ERE720899:ERE786432">
      <formula1>Sheet2!$A$3:$A$11</formula1>
    </dataValidation>
    <dataValidation type="list" allowBlank="1" showInputMessage="1" showErrorMessage="1" sqref="EHI720899:EHI786432">
      <formula1>Sheet2!$A$3:$A$11</formula1>
    </dataValidation>
    <dataValidation type="list" allowBlank="1" showInputMessage="1" showErrorMessage="1" sqref="DXM720899:DXM786432">
      <formula1>Sheet2!$A$3:$A$11</formula1>
    </dataValidation>
    <dataValidation type="list" allowBlank="1" showInputMessage="1" showErrorMessage="1" sqref="DNQ720899:DNQ786432">
      <formula1>Sheet2!$A$3:$A$11</formula1>
    </dataValidation>
    <dataValidation type="list" allowBlank="1" showInputMessage="1" showErrorMessage="1" sqref="DDU720899:DDU786432">
      <formula1>Sheet2!$A$3:$A$11</formula1>
    </dataValidation>
    <dataValidation type="list" allowBlank="1" showInputMessage="1" showErrorMessage="1" sqref="CTY720899:CTY786432">
      <formula1>Sheet2!$A$3:$A$11</formula1>
    </dataValidation>
    <dataValidation type="list" allowBlank="1" showInputMessage="1" showErrorMessage="1" sqref="CKC720899:CKC786432">
      <formula1>Sheet2!$A$3:$A$11</formula1>
    </dataValidation>
    <dataValidation type="list" allowBlank="1" showInputMessage="1" showErrorMessage="1" sqref="CAG720899:CAG786432">
      <formula1>Sheet2!$A$3:$A$11</formula1>
    </dataValidation>
    <dataValidation type="list" allowBlank="1" showInputMessage="1" showErrorMessage="1" sqref="BQK720899:BQK786432">
      <formula1>Sheet2!$A$3:$A$11</formula1>
    </dataValidation>
    <dataValidation type="list" allowBlank="1" showInputMessage="1" showErrorMessage="1" sqref="BGO720899:BGO786432">
      <formula1>Sheet2!$A$3:$A$11</formula1>
    </dataValidation>
    <dataValidation type="list" allowBlank="1" showInputMessage="1" showErrorMessage="1" sqref="AWS720899:AWS786432">
      <formula1>Sheet2!$A$3:$A$11</formula1>
    </dataValidation>
    <dataValidation type="list" allowBlank="1" showInputMessage="1" showErrorMessage="1" sqref="AMW720899:AMW786432">
      <formula1>Sheet2!$A$3:$A$11</formula1>
    </dataValidation>
    <dataValidation type="list" allowBlank="1" showInputMessage="1" showErrorMessage="1" sqref="ADA720899:ADA786432">
      <formula1>Sheet2!$A$3:$A$11</formula1>
    </dataValidation>
    <dataValidation type="list" allowBlank="1" showInputMessage="1" showErrorMessage="1" sqref="TE720899:TE786432">
      <formula1>Sheet2!$A$3:$A$11</formula1>
    </dataValidation>
    <dataValidation type="list" allowBlank="1" showInputMessage="1" showErrorMessage="1" sqref="JI720899:JI786432">
      <formula1>Sheet2!$A$3:$A$11</formula1>
    </dataValidation>
    <dataValidation type="list" allowBlank="1" showInputMessage="1" showErrorMessage="1" sqref="WVU655363:WVU720896">
      <formula1>Sheet2!$A$3:$A$11</formula1>
    </dataValidation>
    <dataValidation type="list" allowBlank="1" showInputMessage="1" showErrorMessage="1" sqref="WLY655363:WLY720896">
      <formula1>Sheet2!$A$3:$A$11</formula1>
    </dataValidation>
    <dataValidation type="list" allowBlank="1" showInputMessage="1" showErrorMessage="1" sqref="WCC655363:WCC720896">
      <formula1>Sheet2!$A$3:$A$11</formula1>
    </dataValidation>
    <dataValidation type="list" allowBlank="1" showInputMessage="1" showErrorMessage="1" sqref="VSG655363:VSG720896">
      <formula1>Sheet2!$A$3:$A$11</formula1>
    </dataValidation>
    <dataValidation type="list" allowBlank="1" showInputMessage="1" showErrorMessage="1" sqref="VIK655363:VIK720896">
      <formula1>Sheet2!$A$3:$A$11</formula1>
    </dataValidation>
    <dataValidation type="list" allowBlank="1" showInputMessage="1" showErrorMessage="1" sqref="UYO655363:UYO720896">
      <formula1>Sheet2!$A$3:$A$11</formula1>
    </dataValidation>
    <dataValidation type="list" allowBlank="1" showInputMessage="1" showErrorMessage="1" sqref="UOS655363:UOS720896">
      <formula1>Sheet2!$A$3:$A$11</formula1>
    </dataValidation>
    <dataValidation type="list" allowBlank="1" showInputMessage="1" showErrorMessage="1" sqref="UEW655363:UEW720896">
      <formula1>Sheet2!$A$3:$A$11</formula1>
    </dataValidation>
    <dataValidation type="list" allowBlank="1" showInputMessage="1" showErrorMessage="1" sqref="TVA655363:TVA720896">
      <formula1>Sheet2!$A$3:$A$11</formula1>
    </dataValidation>
    <dataValidation type="list" allowBlank="1" showInputMessage="1" showErrorMessage="1" sqref="TLE655363:TLE720896">
      <formula1>Sheet2!$A$3:$A$11</formula1>
    </dataValidation>
    <dataValidation type="list" allowBlank="1" showInputMessage="1" showErrorMessage="1" sqref="TBI655363:TBI720896">
      <formula1>Sheet2!$A$3:$A$11</formula1>
    </dataValidation>
    <dataValidation type="list" allowBlank="1" showInputMessage="1" showErrorMessage="1" sqref="SRM655363:SRM720896">
      <formula1>Sheet2!$A$3:$A$11</formula1>
    </dataValidation>
    <dataValidation type="list" allowBlank="1" showInputMessage="1" showErrorMessage="1" sqref="SHQ655363:SHQ720896">
      <formula1>Sheet2!$A$3:$A$11</formula1>
    </dataValidation>
    <dataValidation type="list" allowBlank="1" showInputMessage="1" showErrorMessage="1" sqref="RXU655363:RXU720896">
      <formula1>Sheet2!$A$3:$A$11</formula1>
    </dataValidation>
    <dataValidation type="list" allowBlank="1" showInputMessage="1" showErrorMessage="1" sqref="RNY655363:RNY720896">
      <formula1>Sheet2!$A$3:$A$11</formula1>
    </dataValidation>
    <dataValidation type="list" allowBlank="1" showInputMessage="1" showErrorMessage="1" sqref="REC655363:REC720896">
      <formula1>Sheet2!$A$3:$A$11</formula1>
    </dataValidation>
    <dataValidation type="list" allowBlank="1" showInputMessage="1" showErrorMessage="1" sqref="QUG655363:QUG720896">
      <formula1>Sheet2!$A$3:$A$11</formula1>
    </dataValidation>
    <dataValidation type="list" allowBlank="1" showInputMessage="1" showErrorMessage="1" sqref="QKK655363:QKK720896">
      <formula1>Sheet2!$A$3:$A$11</formula1>
    </dataValidation>
    <dataValidation type="list" allowBlank="1" showInputMessage="1" showErrorMessage="1" sqref="QAO655363:QAO720896">
      <formula1>Sheet2!$A$3:$A$11</formula1>
    </dataValidation>
    <dataValidation type="list" allowBlank="1" showInputMessage="1" showErrorMessage="1" sqref="PQS655363:PQS720896">
      <formula1>Sheet2!$A$3:$A$11</formula1>
    </dataValidation>
    <dataValidation type="list" allowBlank="1" showInputMessage="1" showErrorMessage="1" sqref="PGW655363:PGW720896">
      <formula1>Sheet2!$A$3:$A$11</formula1>
    </dataValidation>
    <dataValidation type="list" allowBlank="1" showInputMessage="1" showErrorMessage="1" sqref="OXA655363:OXA720896">
      <formula1>Sheet2!$A$3:$A$11</formula1>
    </dataValidation>
    <dataValidation type="list" allowBlank="1" showInputMessage="1" showErrorMessage="1" sqref="ONE655363:ONE720896">
      <formula1>Sheet2!$A$3:$A$11</formula1>
    </dataValidation>
    <dataValidation type="list" allowBlank="1" showInputMessage="1" showErrorMessage="1" sqref="ODI655363:ODI720896">
      <formula1>Sheet2!$A$3:$A$11</formula1>
    </dataValidation>
    <dataValidation type="list" allowBlank="1" showInputMessage="1" showErrorMessage="1" sqref="NTM655363:NTM720896">
      <formula1>Sheet2!$A$3:$A$11</formula1>
    </dataValidation>
    <dataValidation type="list" allowBlank="1" showInputMessage="1" showErrorMessage="1" sqref="NJQ655363:NJQ720896">
      <formula1>Sheet2!$A$3:$A$11</formula1>
    </dataValidation>
    <dataValidation type="list" allowBlank="1" showInputMessage="1" showErrorMessage="1" sqref="MZU655363:MZU720896">
      <formula1>Sheet2!$A$3:$A$11</formula1>
    </dataValidation>
    <dataValidation type="list" allowBlank="1" showInputMessage="1" showErrorMessage="1" sqref="MPY655363:MPY720896">
      <formula1>Sheet2!$A$3:$A$11</formula1>
    </dataValidation>
    <dataValidation type="list" allowBlank="1" showInputMessage="1" showErrorMessage="1" sqref="MGC655363:MGC720896">
      <formula1>Sheet2!$A$3:$A$11</formula1>
    </dataValidation>
    <dataValidation type="list" allowBlank="1" showInputMessage="1" showErrorMessage="1" sqref="LWG655363:LWG720896">
      <formula1>Sheet2!$A$3:$A$11</formula1>
    </dataValidation>
    <dataValidation type="list" allowBlank="1" showInputMessage="1" showErrorMessage="1" sqref="LMK655363:LMK720896">
      <formula1>Sheet2!$A$3:$A$11</formula1>
    </dataValidation>
    <dataValidation type="list" allowBlank="1" showInputMessage="1" showErrorMessage="1" sqref="LCO655363:LCO720896">
      <formula1>Sheet2!$A$3:$A$11</formula1>
    </dataValidation>
    <dataValidation type="list" allowBlank="1" showInputMessage="1" showErrorMessage="1" sqref="KSS655363:KSS720896">
      <formula1>Sheet2!$A$3:$A$11</formula1>
    </dataValidation>
    <dataValidation type="list" allowBlank="1" showInputMessage="1" showErrorMessage="1" sqref="KIW655363:KIW720896">
      <formula1>Sheet2!$A$3:$A$11</formula1>
    </dataValidation>
    <dataValidation type="list" allowBlank="1" showInputMessage="1" showErrorMessage="1" sqref="JZA655363:JZA720896">
      <formula1>Sheet2!$A$3:$A$11</formula1>
    </dataValidation>
    <dataValidation type="list" allowBlank="1" showInputMessage="1" showErrorMessage="1" sqref="JPE655363:JPE720896">
      <formula1>Sheet2!$A$3:$A$11</formula1>
    </dataValidation>
    <dataValidation type="list" allowBlank="1" showInputMessage="1" showErrorMessage="1" sqref="JFI655363:JFI720896">
      <formula1>Sheet2!$A$3:$A$11</formula1>
    </dataValidation>
    <dataValidation type="list" allowBlank="1" showInputMessage="1" showErrorMessage="1" sqref="IVM655363:IVM720896">
      <formula1>Sheet2!$A$3:$A$11</formula1>
    </dataValidation>
    <dataValidation type="list" allowBlank="1" showInputMessage="1" showErrorMessage="1" sqref="ILQ655363:ILQ720896">
      <formula1>Sheet2!$A$3:$A$11</formula1>
    </dataValidation>
    <dataValidation type="list" allowBlank="1" showInputMessage="1" showErrorMessage="1" sqref="IBU655363:IBU720896">
      <formula1>Sheet2!$A$3:$A$11</formula1>
    </dataValidation>
    <dataValidation type="list" allowBlank="1" showInputMessage="1" showErrorMessage="1" sqref="HRY655363:HRY720896">
      <formula1>Sheet2!$A$3:$A$11</formula1>
    </dataValidation>
    <dataValidation type="list" allowBlank="1" showInputMessage="1" showErrorMessage="1" sqref="HIC655363:HIC720896">
      <formula1>Sheet2!$A$3:$A$11</formula1>
    </dataValidation>
    <dataValidation type="list" allowBlank="1" showInputMessage="1" showErrorMessage="1" sqref="GYG655363:GYG720896">
      <formula1>Sheet2!$A$3:$A$11</formula1>
    </dataValidation>
    <dataValidation type="list" allowBlank="1" showInputMessage="1" showErrorMessage="1" sqref="GOK655363:GOK720896">
      <formula1>Sheet2!$A$3:$A$11</formula1>
    </dataValidation>
    <dataValidation type="list" allowBlank="1" showInputMessage="1" showErrorMessage="1" sqref="GEO655363:GEO720896">
      <formula1>Sheet2!$A$3:$A$11</formula1>
    </dataValidation>
    <dataValidation type="list" allowBlank="1" showInputMessage="1" showErrorMessage="1" sqref="FUS655363:FUS720896">
      <formula1>Sheet2!$A$3:$A$11</formula1>
    </dataValidation>
    <dataValidation type="list" allowBlank="1" showInputMessage="1" showErrorMessage="1" sqref="FKW655363:FKW720896">
      <formula1>Sheet2!$A$3:$A$11</formula1>
    </dataValidation>
    <dataValidation type="list" allowBlank="1" showInputMessage="1" showErrorMessage="1" sqref="FBA655363:FBA720896">
      <formula1>Sheet2!$A$3:$A$11</formula1>
    </dataValidation>
    <dataValidation type="list" allowBlank="1" showInputMessage="1" showErrorMessage="1" sqref="ERE655363:ERE720896">
      <formula1>Sheet2!$A$3:$A$11</formula1>
    </dataValidation>
    <dataValidation type="list" allowBlank="1" showInputMessage="1" showErrorMessage="1" sqref="EHI655363:EHI720896">
      <formula1>Sheet2!$A$3:$A$11</formula1>
    </dataValidation>
    <dataValidation type="list" allowBlank="1" showInputMessage="1" showErrorMessage="1" sqref="DXM655363:DXM720896">
      <formula1>Sheet2!$A$3:$A$11</formula1>
    </dataValidation>
    <dataValidation type="list" allowBlank="1" showInputMessage="1" showErrorMessage="1" sqref="DNQ655363:DNQ720896">
      <formula1>Sheet2!$A$3:$A$11</formula1>
    </dataValidation>
    <dataValidation type="list" allowBlank="1" showInputMessage="1" showErrorMessage="1" sqref="DDU655363:DDU720896">
      <formula1>Sheet2!$A$3:$A$11</formula1>
    </dataValidation>
    <dataValidation type="list" allowBlank="1" showInputMessage="1" showErrorMessage="1" sqref="CTY655363:CTY720896">
      <formula1>Sheet2!$A$3:$A$11</formula1>
    </dataValidation>
    <dataValidation type="list" allowBlank="1" showInputMessage="1" showErrorMessage="1" sqref="CKC655363:CKC720896">
      <formula1>Sheet2!$A$3:$A$11</formula1>
    </dataValidation>
    <dataValidation type="list" allowBlank="1" showInputMessage="1" showErrorMessage="1" sqref="CAG655363:CAG720896">
      <formula1>Sheet2!$A$3:$A$11</formula1>
    </dataValidation>
    <dataValidation type="list" allowBlank="1" showInputMessage="1" showErrorMessage="1" sqref="BQK655363:BQK720896">
      <formula1>Sheet2!$A$3:$A$11</formula1>
    </dataValidation>
    <dataValidation type="list" allowBlank="1" showInputMessage="1" showErrorMessage="1" sqref="BGO655363:BGO720896">
      <formula1>Sheet2!$A$3:$A$11</formula1>
    </dataValidation>
    <dataValidation type="list" allowBlank="1" showInputMessage="1" showErrorMessage="1" sqref="AWS655363:AWS720896">
      <formula1>Sheet2!$A$3:$A$11</formula1>
    </dataValidation>
    <dataValidation type="list" allowBlank="1" showInputMessage="1" showErrorMessage="1" sqref="AMW655363:AMW720896">
      <formula1>Sheet2!$A$3:$A$11</formula1>
    </dataValidation>
    <dataValidation type="list" allowBlank="1" showInputMessage="1" showErrorMessage="1" sqref="ADA655363:ADA720896">
      <formula1>Sheet2!$A$3:$A$11</formula1>
    </dataValidation>
    <dataValidation type="list" allowBlank="1" showInputMessage="1" showErrorMessage="1" sqref="TE655363:TE720896">
      <formula1>Sheet2!$A$3:$A$11</formula1>
    </dataValidation>
    <dataValidation type="list" allowBlank="1" showInputMessage="1" showErrorMessage="1" sqref="JI655363:JI720896">
      <formula1>Sheet2!$A$3:$A$11</formula1>
    </dataValidation>
    <dataValidation type="list" allowBlank="1" showInputMessage="1" showErrorMessage="1" sqref="WVU589827:WVU655360">
      <formula1>Sheet2!$A$3:$A$11</formula1>
    </dataValidation>
    <dataValidation type="list" allowBlank="1" showInputMessage="1" showErrorMessage="1" sqref="WLY589827:WLY655360">
      <formula1>Sheet2!$A$3:$A$11</formula1>
    </dataValidation>
    <dataValidation type="list" allowBlank="1" showInputMessage="1" showErrorMessage="1" sqref="WCC589827:WCC655360">
      <formula1>Sheet2!$A$3:$A$11</formula1>
    </dataValidation>
    <dataValidation type="list" allowBlank="1" showInputMessage="1" showErrorMessage="1" sqref="VSG589827:VSG655360">
      <formula1>Sheet2!$A$3:$A$11</formula1>
    </dataValidation>
    <dataValidation type="list" allowBlank="1" showInputMessage="1" showErrorMessage="1" sqref="VIK589827:VIK655360">
      <formula1>Sheet2!$A$3:$A$11</formula1>
    </dataValidation>
    <dataValidation type="list" allowBlank="1" showInputMessage="1" showErrorMessage="1" sqref="UYO589827:UYO655360">
      <formula1>Sheet2!$A$3:$A$11</formula1>
    </dataValidation>
    <dataValidation type="list" allowBlank="1" showInputMessage="1" showErrorMessage="1" sqref="UOS589827:UOS655360">
      <formula1>Sheet2!$A$3:$A$11</formula1>
    </dataValidation>
    <dataValidation type="list" allowBlank="1" showInputMessage="1" showErrorMessage="1" sqref="UEW589827:UEW655360">
      <formula1>Sheet2!$A$3:$A$11</formula1>
    </dataValidation>
    <dataValidation type="list" allowBlank="1" showInputMessage="1" showErrorMessage="1" sqref="TVA589827:TVA655360">
      <formula1>Sheet2!$A$3:$A$11</formula1>
    </dataValidation>
    <dataValidation type="list" allowBlank="1" showInputMessage="1" showErrorMessage="1" sqref="TLE589827:TLE655360">
      <formula1>Sheet2!$A$3:$A$11</formula1>
    </dataValidation>
    <dataValidation type="list" allowBlank="1" showInputMessage="1" showErrorMessage="1" sqref="TBI589827:TBI655360">
      <formula1>Sheet2!$A$3:$A$11</formula1>
    </dataValidation>
    <dataValidation type="list" allowBlank="1" showInputMessage="1" showErrorMessage="1" sqref="SRM589827:SRM655360">
      <formula1>Sheet2!$A$3:$A$11</formula1>
    </dataValidation>
    <dataValidation type="list" allowBlank="1" showInputMessage="1" showErrorMessage="1" sqref="SHQ589827:SHQ655360">
      <formula1>Sheet2!$A$3:$A$11</formula1>
    </dataValidation>
    <dataValidation type="list" allowBlank="1" showInputMessage="1" showErrorMessage="1" sqref="RXU589827:RXU655360">
      <formula1>Sheet2!$A$3:$A$11</formula1>
    </dataValidation>
    <dataValidation type="list" allowBlank="1" showInputMessage="1" showErrorMessage="1" sqref="RNY589827:RNY655360">
      <formula1>Sheet2!$A$3:$A$11</formula1>
    </dataValidation>
    <dataValidation type="list" allowBlank="1" showInputMessage="1" showErrorMessage="1" sqref="REC589827:REC655360">
      <formula1>Sheet2!$A$3:$A$11</formula1>
    </dataValidation>
    <dataValidation type="list" allowBlank="1" showInputMessage="1" showErrorMessage="1" sqref="QUG589827:QUG655360">
      <formula1>Sheet2!$A$3:$A$11</formula1>
    </dataValidation>
    <dataValidation type="list" allowBlank="1" showInputMessage="1" showErrorMessage="1" sqref="QKK589827:QKK655360">
      <formula1>Sheet2!$A$3:$A$11</formula1>
    </dataValidation>
    <dataValidation type="list" allowBlank="1" showInputMessage="1" showErrorMessage="1" sqref="QAO589827:QAO655360">
      <formula1>Sheet2!$A$3:$A$11</formula1>
    </dataValidation>
    <dataValidation type="list" allowBlank="1" showInputMessage="1" showErrorMessage="1" sqref="PQS589827:PQS655360">
      <formula1>Sheet2!$A$3:$A$11</formula1>
    </dataValidation>
    <dataValidation type="list" allowBlank="1" showInputMessage="1" showErrorMessage="1" sqref="PGW589827:PGW655360">
      <formula1>Sheet2!$A$3:$A$11</formula1>
    </dataValidation>
    <dataValidation type="list" allowBlank="1" showInputMessage="1" showErrorMessage="1" sqref="OXA589827:OXA655360">
      <formula1>Sheet2!$A$3:$A$11</formula1>
    </dataValidation>
    <dataValidation type="list" allowBlank="1" showInputMessage="1" showErrorMessage="1" sqref="ONE589827:ONE655360">
      <formula1>Sheet2!$A$3:$A$11</formula1>
    </dataValidation>
    <dataValidation type="list" allowBlank="1" showInputMessage="1" showErrorMessage="1" sqref="ODI589827:ODI655360">
      <formula1>Sheet2!$A$3:$A$11</formula1>
    </dataValidation>
    <dataValidation type="list" allowBlank="1" showInputMessage="1" showErrorMessage="1" sqref="NTM589827:NTM655360">
      <formula1>Sheet2!$A$3:$A$11</formula1>
    </dataValidation>
    <dataValidation type="list" allowBlank="1" showInputMessage="1" showErrorMessage="1" sqref="NJQ589827:NJQ655360">
      <formula1>Sheet2!$A$3:$A$11</formula1>
    </dataValidation>
    <dataValidation type="list" allowBlank="1" showInputMessage="1" showErrorMessage="1" sqref="MZU589827:MZU655360">
      <formula1>Sheet2!$A$3:$A$11</formula1>
    </dataValidation>
    <dataValidation type="list" allowBlank="1" showInputMessage="1" showErrorMessage="1" sqref="MPY589827:MPY655360">
      <formula1>Sheet2!$A$3:$A$11</formula1>
    </dataValidation>
    <dataValidation type="list" allowBlank="1" showInputMessage="1" showErrorMessage="1" sqref="MGC589827:MGC655360">
      <formula1>Sheet2!$A$3:$A$11</formula1>
    </dataValidation>
    <dataValidation type="list" allowBlank="1" showInputMessage="1" showErrorMessage="1" sqref="LWG589827:LWG655360">
      <formula1>Sheet2!$A$3:$A$11</formula1>
    </dataValidation>
    <dataValidation type="list" allowBlank="1" showInputMessage="1" showErrorMessage="1" sqref="LMK589827:LMK655360">
      <formula1>Sheet2!$A$3:$A$11</formula1>
    </dataValidation>
    <dataValidation type="list" allowBlank="1" showInputMessage="1" showErrorMessage="1" sqref="LCO589827:LCO655360">
      <formula1>Sheet2!$A$3:$A$11</formula1>
    </dataValidation>
    <dataValidation type="list" allowBlank="1" showInputMessage="1" showErrorMessage="1" sqref="KSS589827:KSS655360">
      <formula1>Sheet2!$A$3:$A$11</formula1>
    </dataValidation>
    <dataValidation type="list" allowBlank="1" showInputMessage="1" showErrorMessage="1" sqref="KIW589827:KIW655360">
      <formula1>Sheet2!$A$3:$A$11</formula1>
    </dataValidation>
    <dataValidation type="list" allowBlank="1" showInputMessage="1" showErrorMessage="1" sqref="JZA589827:JZA655360">
      <formula1>Sheet2!$A$3:$A$11</formula1>
    </dataValidation>
    <dataValidation type="list" allowBlank="1" showInputMessage="1" showErrorMessage="1" sqref="JPE589827:JPE655360">
      <formula1>Sheet2!$A$3:$A$11</formula1>
    </dataValidation>
    <dataValidation type="list" allowBlank="1" showInputMessage="1" showErrorMessage="1" sqref="JFI589827:JFI655360">
      <formula1>Sheet2!$A$3:$A$11</formula1>
    </dataValidation>
    <dataValidation type="list" allowBlank="1" showInputMessage="1" showErrorMessage="1" sqref="IVM589827:IVM655360">
      <formula1>Sheet2!$A$3:$A$11</formula1>
    </dataValidation>
    <dataValidation type="list" allowBlank="1" showInputMessage="1" showErrorMessage="1" sqref="ILQ589827:ILQ655360">
      <formula1>Sheet2!$A$3:$A$11</formula1>
    </dataValidation>
    <dataValidation type="list" allowBlank="1" showInputMessage="1" showErrorMessage="1" sqref="IBU589827:IBU655360">
      <formula1>Sheet2!$A$3:$A$11</formula1>
    </dataValidation>
    <dataValidation type="list" allowBlank="1" showInputMessage="1" showErrorMessage="1" sqref="HRY589827:HRY655360">
      <formula1>Sheet2!$A$3:$A$11</formula1>
    </dataValidation>
    <dataValidation type="list" allowBlank="1" showInputMessage="1" showErrorMessage="1" sqref="HIC589827:HIC655360">
      <formula1>Sheet2!$A$3:$A$11</formula1>
    </dataValidation>
    <dataValidation type="list" allowBlank="1" showInputMessage="1" showErrorMessage="1" sqref="GYG589827:GYG655360">
      <formula1>Sheet2!$A$3:$A$11</formula1>
    </dataValidation>
    <dataValidation type="list" allowBlank="1" showInputMessage="1" showErrorMessage="1" sqref="GOK589827:GOK655360">
      <formula1>Sheet2!$A$3:$A$11</formula1>
    </dataValidation>
    <dataValidation type="list" allowBlank="1" showInputMessage="1" showErrorMessage="1" sqref="GEO589827:GEO655360">
      <formula1>Sheet2!$A$3:$A$11</formula1>
    </dataValidation>
    <dataValidation type="list" allowBlank="1" showInputMessage="1" showErrorMessage="1" sqref="FUS589827:FUS655360">
      <formula1>Sheet2!$A$3:$A$11</formula1>
    </dataValidation>
    <dataValidation type="list" allowBlank="1" showInputMessage="1" showErrorMessage="1" sqref="FKW589827:FKW655360">
      <formula1>Sheet2!$A$3:$A$11</formula1>
    </dataValidation>
    <dataValidation type="list" allowBlank="1" showInputMessage="1" showErrorMessage="1" sqref="FBA589827:FBA655360">
      <formula1>Sheet2!$A$3:$A$11</formula1>
    </dataValidation>
    <dataValidation type="list" allowBlank="1" showInputMessage="1" showErrorMessage="1" sqref="ERE589827:ERE655360">
      <formula1>Sheet2!$A$3:$A$11</formula1>
    </dataValidation>
    <dataValidation type="list" allowBlank="1" showInputMessage="1" showErrorMessage="1" sqref="EHI589827:EHI655360">
      <formula1>Sheet2!$A$3:$A$11</formula1>
    </dataValidation>
    <dataValidation type="list" allowBlank="1" showInputMessage="1" showErrorMessage="1" sqref="DXM589827:DXM655360">
      <formula1>Sheet2!$A$3:$A$11</formula1>
    </dataValidation>
    <dataValidation type="list" allowBlank="1" showInputMessage="1" showErrorMessage="1" sqref="DNQ589827:DNQ655360">
      <formula1>Sheet2!$A$3:$A$11</formula1>
    </dataValidation>
    <dataValidation type="list" allowBlank="1" showInputMessage="1" showErrorMessage="1" sqref="DDU589827:DDU655360">
      <formula1>Sheet2!$A$3:$A$11</formula1>
    </dataValidation>
    <dataValidation type="list" allowBlank="1" showInputMessage="1" showErrorMessage="1" sqref="CTY589827:CTY655360">
      <formula1>Sheet2!$A$3:$A$11</formula1>
    </dataValidation>
    <dataValidation type="list" allowBlank="1" showInputMessage="1" showErrorMessage="1" sqref="CKC589827:CKC655360">
      <formula1>Sheet2!$A$3:$A$11</formula1>
    </dataValidation>
    <dataValidation type="list" allowBlank="1" showInputMessage="1" showErrorMessage="1" sqref="CAG589827:CAG655360">
      <formula1>Sheet2!$A$3:$A$11</formula1>
    </dataValidation>
    <dataValidation type="list" allowBlank="1" showInputMessage="1" showErrorMessage="1" sqref="BQK589827:BQK655360">
      <formula1>Sheet2!$A$3:$A$11</formula1>
    </dataValidation>
    <dataValidation type="list" allowBlank="1" showInputMessage="1" showErrorMessage="1" sqref="BGO589827:BGO655360">
      <formula1>Sheet2!$A$3:$A$11</formula1>
    </dataValidation>
    <dataValidation type="list" allowBlank="1" showInputMessage="1" showErrorMessage="1" sqref="AWS589827:AWS655360">
      <formula1>Sheet2!$A$3:$A$11</formula1>
    </dataValidation>
    <dataValidation type="list" allowBlank="1" showInputMessage="1" showErrorMessage="1" sqref="AMW589827:AMW655360">
      <formula1>Sheet2!$A$3:$A$11</formula1>
    </dataValidation>
    <dataValidation type="list" allowBlank="1" showInputMessage="1" showErrorMessage="1" sqref="ADA589827:ADA655360">
      <formula1>Sheet2!$A$3:$A$11</formula1>
    </dataValidation>
    <dataValidation type="list" allowBlank="1" showInputMessage="1" showErrorMessage="1" sqref="TE589827:TE655360">
      <formula1>Sheet2!$A$3:$A$11</formula1>
    </dataValidation>
    <dataValidation type="list" allowBlank="1" showInputMessage="1" showErrorMessage="1" sqref="JI589827:JI655360">
      <formula1>Sheet2!$A$3:$A$11</formula1>
    </dataValidation>
    <dataValidation type="list" allowBlank="1" showInputMessage="1" showErrorMessage="1" sqref="WVU524291:WVU589824">
      <formula1>Sheet2!$A$3:$A$11</formula1>
    </dataValidation>
    <dataValidation type="list" allowBlank="1" showInputMessage="1" showErrorMessage="1" sqref="WLY524291:WLY589824">
      <formula1>Sheet2!$A$3:$A$11</formula1>
    </dataValidation>
    <dataValidation type="list" allowBlank="1" showInputMessage="1" showErrorMessage="1" sqref="WCC524291:WCC589824">
      <formula1>Sheet2!$A$3:$A$11</formula1>
    </dataValidation>
    <dataValidation type="list" allowBlank="1" showInputMessage="1" showErrorMessage="1" sqref="VSG524291:VSG589824">
      <formula1>Sheet2!$A$3:$A$11</formula1>
    </dataValidation>
    <dataValidation type="list" allowBlank="1" showInputMessage="1" showErrorMessage="1" sqref="VIK524291:VIK589824">
      <formula1>Sheet2!$A$3:$A$11</formula1>
    </dataValidation>
    <dataValidation type="list" allowBlank="1" showInputMessage="1" showErrorMessage="1" sqref="UYO524291:UYO589824">
      <formula1>Sheet2!$A$3:$A$11</formula1>
    </dataValidation>
    <dataValidation type="list" allowBlank="1" showInputMessage="1" showErrorMessage="1" sqref="UOS524291:UOS589824">
      <formula1>Sheet2!$A$3:$A$11</formula1>
    </dataValidation>
    <dataValidation type="list" allowBlank="1" showInputMessage="1" showErrorMessage="1" sqref="UEW524291:UEW589824">
      <formula1>Sheet2!$A$3:$A$11</formula1>
    </dataValidation>
    <dataValidation type="list" allowBlank="1" showInputMessage="1" showErrorMessage="1" sqref="TVA524291:TVA589824">
      <formula1>Sheet2!$A$3:$A$11</formula1>
    </dataValidation>
    <dataValidation type="list" allowBlank="1" showInputMessage="1" showErrorMessage="1" sqref="TLE524291:TLE589824">
      <formula1>Sheet2!$A$3:$A$11</formula1>
    </dataValidation>
    <dataValidation type="list" allowBlank="1" showInputMessage="1" showErrorMessage="1" sqref="TBI524291:TBI589824">
      <formula1>Sheet2!$A$3:$A$11</formula1>
    </dataValidation>
    <dataValidation type="list" allowBlank="1" showInputMessage="1" showErrorMessage="1" sqref="SRM524291:SRM589824">
      <formula1>Sheet2!$A$3:$A$11</formula1>
    </dataValidation>
    <dataValidation type="list" allowBlank="1" showInputMessage="1" showErrorMessage="1" sqref="SHQ524291:SHQ589824">
      <formula1>Sheet2!$A$3:$A$11</formula1>
    </dataValidation>
    <dataValidation type="list" allowBlank="1" showInputMessage="1" showErrorMessage="1" sqref="RXU524291:RXU589824">
      <formula1>Sheet2!$A$3:$A$11</formula1>
    </dataValidation>
    <dataValidation type="list" allowBlank="1" showInputMessage="1" showErrorMessage="1" sqref="RNY524291:RNY589824">
      <formula1>Sheet2!$A$3:$A$11</formula1>
    </dataValidation>
    <dataValidation type="list" allowBlank="1" showInputMessage="1" showErrorMessage="1" sqref="REC524291:REC589824">
      <formula1>Sheet2!$A$3:$A$11</formula1>
    </dataValidation>
    <dataValidation type="list" allowBlank="1" showInputMessage="1" showErrorMessage="1" sqref="QUG524291:QUG589824">
      <formula1>Sheet2!$A$3:$A$11</formula1>
    </dataValidation>
    <dataValidation type="list" allowBlank="1" showInputMessage="1" showErrorMessage="1" sqref="QKK524291:QKK589824">
      <formula1>Sheet2!$A$3:$A$11</formula1>
    </dataValidation>
    <dataValidation type="list" allowBlank="1" showInputMessage="1" showErrorMessage="1" sqref="QAO524291:QAO589824">
      <formula1>Sheet2!$A$3:$A$11</formula1>
    </dataValidation>
    <dataValidation type="list" allowBlank="1" showInputMessage="1" showErrorMessage="1" sqref="PQS524291:PQS589824">
      <formula1>Sheet2!$A$3:$A$11</formula1>
    </dataValidation>
    <dataValidation type="list" allowBlank="1" showInputMessage="1" showErrorMessage="1" sqref="PGW524291:PGW589824">
      <formula1>Sheet2!$A$3:$A$11</formula1>
    </dataValidation>
    <dataValidation type="list" allowBlank="1" showInputMessage="1" showErrorMessage="1" sqref="OXA524291:OXA589824">
      <formula1>Sheet2!$A$3:$A$11</formula1>
    </dataValidation>
    <dataValidation type="list" allowBlank="1" showInputMessage="1" showErrorMessage="1" sqref="ONE524291:ONE589824">
      <formula1>Sheet2!$A$3:$A$11</formula1>
    </dataValidation>
    <dataValidation type="list" allowBlank="1" showInputMessage="1" showErrorMessage="1" sqref="ODI524291:ODI589824">
      <formula1>Sheet2!$A$3:$A$11</formula1>
    </dataValidation>
    <dataValidation type="list" allowBlank="1" showInputMessage="1" showErrorMessage="1" sqref="NTM524291:NTM589824">
      <formula1>Sheet2!$A$3:$A$11</formula1>
    </dataValidation>
    <dataValidation type="list" allowBlank="1" showInputMessage="1" showErrorMessage="1" sqref="NJQ524291:NJQ589824">
      <formula1>Sheet2!$A$3:$A$11</formula1>
    </dataValidation>
    <dataValidation type="list" allowBlank="1" showInputMessage="1" showErrorMessage="1" sqref="MZU524291:MZU589824">
      <formula1>Sheet2!$A$3:$A$11</formula1>
    </dataValidation>
    <dataValidation type="list" allowBlank="1" showInputMessage="1" showErrorMessage="1" sqref="MPY524291:MPY589824">
      <formula1>Sheet2!$A$3:$A$11</formula1>
    </dataValidation>
    <dataValidation type="list" allowBlank="1" showInputMessage="1" showErrorMessage="1" sqref="MGC524291:MGC589824">
      <formula1>Sheet2!$A$3:$A$11</formula1>
    </dataValidation>
    <dataValidation type="list" allowBlank="1" showInputMessage="1" showErrorMessage="1" sqref="LWG524291:LWG589824">
      <formula1>Sheet2!$A$3:$A$11</formula1>
    </dataValidation>
    <dataValidation type="list" allowBlank="1" showInputMessage="1" showErrorMessage="1" sqref="LMK524291:LMK589824">
      <formula1>Sheet2!$A$3:$A$11</formula1>
    </dataValidation>
    <dataValidation type="list" allowBlank="1" showInputMessage="1" showErrorMessage="1" sqref="LCO524291:LCO589824">
      <formula1>Sheet2!$A$3:$A$11</formula1>
    </dataValidation>
    <dataValidation type="list" allowBlank="1" showInputMessage="1" showErrorMessage="1" sqref="KSS524291:KSS589824">
      <formula1>Sheet2!$A$3:$A$11</formula1>
    </dataValidation>
    <dataValidation type="list" allowBlank="1" showInputMessage="1" showErrorMessage="1" sqref="KIW524291:KIW589824">
      <formula1>Sheet2!$A$3:$A$11</formula1>
    </dataValidation>
    <dataValidation type="list" allowBlank="1" showInputMessage="1" showErrorMessage="1" sqref="JZA524291:JZA589824">
      <formula1>Sheet2!$A$3:$A$11</formula1>
    </dataValidation>
    <dataValidation type="list" allowBlank="1" showInputMessage="1" showErrorMessage="1" sqref="JPE524291:JPE589824">
      <formula1>Sheet2!$A$3:$A$11</formula1>
    </dataValidation>
    <dataValidation type="list" allowBlank="1" showInputMessage="1" showErrorMessage="1" sqref="JFI524291:JFI589824">
      <formula1>Sheet2!$A$3:$A$11</formula1>
    </dataValidation>
    <dataValidation type="list" allowBlank="1" showInputMessage="1" showErrorMessage="1" sqref="IVM524291:IVM589824">
      <formula1>Sheet2!$A$3:$A$11</formula1>
    </dataValidation>
    <dataValidation type="list" allowBlank="1" showInputMessage="1" showErrorMessage="1" sqref="ILQ524291:ILQ589824">
      <formula1>Sheet2!$A$3:$A$11</formula1>
    </dataValidation>
    <dataValidation type="list" allowBlank="1" showInputMessage="1" showErrorMessage="1" sqref="IBU524291:IBU589824">
      <formula1>Sheet2!$A$3:$A$11</formula1>
    </dataValidation>
    <dataValidation type="list" allowBlank="1" showInputMessage="1" showErrorMessage="1" sqref="HRY524291:HRY589824">
      <formula1>Sheet2!$A$3:$A$11</formula1>
    </dataValidation>
    <dataValidation type="list" allowBlank="1" showInputMessage="1" showErrorMessage="1" sqref="HIC524291:HIC589824">
      <formula1>Sheet2!$A$3:$A$11</formula1>
    </dataValidation>
    <dataValidation type="list" allowBlank="1" showInputMessage="1" showErrorMessage="1" sqref="GYG524291:GYG589824">
      <formula1>Sheet2!$A$3:$A$11</formula1>
    </dataValidation>
    <dataValidation type="list" allowBlank="1" showInputMessage="1" showErrorMessage="1" sqref="GOK524291:GOK589824">
      <formula1>Sheet2!$A$3:$A$11</formula1>
    </dataValidation>
    <dataValidation type="list" allowBlank="1" showInputMessage="1" showErrorMessage="1" sqref="GEO524291:GEO589824">
      <formula1>Sheet2!$A$3:$A$11</formula1>
    </dataValidation>
    <dataValidation type="list" allowBlank="1" showInputMessage="1" showErrorMessage="1" sqref="FUS524291:FUS589824">
      <formula1>Sheet2!$A$3:$A$11</formula1>
    </dataValidation>
    <dataValidation type="list" allowBlank="1" showInputMessage="1" showErrorMessage="1" sqref="FKW524291:FKW589824">
      <formula1>Sheet2!$A$3:$A$11</formula1>
    </dataValidation>
    <dataValidation type="list" allowBlank="1" showInputMessage="1" showErrorMessage="1" sqref="FBA524291:FBA589824">
      <formula1>Sheet2!$A$3:$A$11</formula1>
    </dataValidation>
    <dataValidation type="list" allowBlank="1" showInputMessage="1" showErrorMessage="1" sqref="ERE524291:ERE589824">
      <formula1>Sheet2!$A$3:$A$11</formula1>
    </dataValidation>
    <dataValidation type="list" allowBlank="1" showInputMessage="1" showErrorMessage="1" sqref="EHI524291:EHI589824">
      <formula1>Sheet2!$A$3:$A$11</formula1>
    </dataValidation>
    <dataValidation type="list" allowBlank="1" showInputMessage="1" showErrorMessage="1" sqref="DXM524291:DXM589824">
      <formula1>Sheet2!$A$3:$A$11</formula1>
    </dataValidation>
    <dataValidation type="list" allowBlank="1" showInputMessage="1" showErrorMessage="1" sqref="DNQ524291:DNQ589824">
      <formula1>Sheet2!$A$3:$A$11</formula1>
    </dataValidation>
    <dataValidation type="list" allowBlank="1" showInputMessage="1" showErrorMessage="1" sqref="DDU524291:DDU589824">
      <formula1>Sheet2!$A$3:$A$11</formula1>
    </dataValidation>
    <dataValidation type="list" allowBlank="1" showInputMessage="1" showErrorMessage="1" sqref="CTY524291:CTY589824">
      <formula1>Sheet2!$A$3:$A$11</formula1>
    </dataValidation>
    <dataValidation type="list" allowBlank="1" showInputMessage="1" showErrorMessage="1" sqref="CKC524291:CKC589824">
      <formula1>Sheet2!$A$3:$A$11</formula1>
    </dataValidation>
    <dataValidation type="list" allowBlank="1" showInputMessage="1" showErrorMessage="1" sqref="CAG524291:CAG589824">
      <formula1>Sheet2!$A$3:$A$11</formula1>
    </dataValidation>
    <dataValidation type="list" allowBlank="1" showInputMessage="1" showErrorMessage="1" sqref="BQK524291:BQK589824">
      <formula1>Sheet2!$A$3:$A$11</formula1>
    </dataValidation>
    <dataValidation type="list" allowBlank="1" showInputMessage="1" showErrorMessage="1" sqref="BGO524291:BGO589824">
      <formula1>Sheet2!$A$3:$A$11</formula1>
    </dataValidation>
    <dataValidation type="list" allowBlank="1" showInputMessage="1" showErrorMessage="1" sqref="AWS524291:AWS589824">
      <formula1>Sheet2!$A$3:$A$11</formula1>
    </dataValidation>
    <dataValidation type="list" allowBlank="1" showInputMessage="1" showErrorMessage="1" sqref="AMW524291:AMW589824">
      <formula1>Sheet2!$A$3:$A$11</formula1>
    </dataValidation>
    <dataValidation type="list" allowBlank="1" showInputMessage="1" showErrorMessage="1" sqref="ADA524291:ADA589824">
      <formula1>Sheet2!$A$3:$A$11</formula1>
    </dataValidation>
    <dataValidation type="list" allowBlank="1" showInputMessage="1" showErrorMessage="1" sqref="TE524291:TE589824">
      <formula1>Sheet2!$A$3:$A$11</formula1>
    </dataValidation>
    <dataValidation type="list" allowBlank="1" showInputMessage="1" showErrorMessage="1" sqref="JI524291:JI589824">
      <formula1>Sheet2!$A$3:$A$11</formula1>
    </dataValidation>
    <dataValidation type="list" allowBlank="1" showInputMessage="1" showErrorMessage="1" sqref="WVU458755:WVU524288">
      <formula1>Sheet2!$A$3:$A$11</formula1>
    </dataValidation>
    <dataValidation type="list" allowBlank="1" showInputMessage="1" showErrorMessage="1" sqref="WLY458755:WLY524288">
      <formula1>Sheet2!$A$3:$A$11</formula1>
    </dataValidation>
    <dataValidation type="list" allowBlank="1" showInputMessage="1" showErrorMessage="1" sqref="WCC458755:WCC524288">
      <formula1>Sheet2!$A$3:$A$11</formula1>
    </dataValidation>
    <dataValidation type="list" allowBlank="1" showInputMessage="1" showErrorMessage="1" sqref="VSG458755:VSG524288">
      <formula1>Sheet2!$A$3:$A$11</formula1>
    </dataValidation>
    <dataValidation type="list" allowBlank="1" showInputMessage="1" showErrorMessage="1" sqref="VIK458755:VIK524288">
      <formula1>Sheet2!$A$3:$A$11</formula1>
    </dataValidation>
    <dataValidation type="list" allowBlank="1" showInputMessage="1" showErrorMessage="1" sqref="UYO458755:UYO524288">
      <formula1>Sheet2!$A$3:$A$11</formula1>
    </dataValidation>
    <dataValidation type="list" allowBlank="1" showInputMessage="1" showErrorMessage="1" sqref="UOS458755:UOS524288">
      <formula1>Sheet2!$A$3:$A$11</formula1>
    </dataValidation>
    <dataValidation type="list" allowBlank="1" showInputMessage="1" showErrorMessage="1" sqref="UEW458755:UEW524288">
      <formula1>Sheet2!$A$3:$A$11</formula1>
    </dataValidation>
    <dataValidation type="list" allowBlank="1" showInputMessage="1" showErrorMessage="1" sqref="TVA458755:TVA524288">
      <formula1>Sheet2!$A$3:$A$11</formula1>
    </dataValidation>
    <dataValidation type="list" allowBlank="1" showInputMessage="1" showErrorMessage="1" sqref="TLE458755:TLE524288">
      <formula1>Sheet2!$A$3:$A$11</formula1>
    </dataValidation>
    <dataValidation type="list" allowBlank="1" showInputMessage="1" showErrorMessage="1" sqref="TBI458755:TBI524288">
      <formula1>Sheet2!$A$3:$A$11</formula1>
    </dataValidation>
    <dataValidation type="list" allowBlank="1" showInputMessage="1" showErrorMessage="1" sqref="SRM458755:SRM524288">
      <formula1>Sheet2!$A$3:$A$11</formula1>
    </dataValidation>
    <dataValidation type="list" allowBlank="1" showInputMessage="1" showErrorMessage="1" sqref="SHQ458755:SHQ524288">
      <formula1>Sheet2!$A$3:$A$11</formula1>
    </dataValidation>
    <dataValidation type="list" allowBlank="1" showInputMessage="1" showErrorMessage="1" sqref="RXU458755:RXU524288">
      <formula1>Sheet2!$A$3:$A$11</formula1>
    </dataValidation>
    <dataValidation type="list" allowBlank="1" showInputMessage="1" showErrorMessage="1" sqref="RNY458755:RNY524288">
      <formula1>Sheet2!$A$3:$A$11</formula1>
    </dataValidation>
    <dataValidation type="list" allowBlank="1" showInputMessage="1" showErrorMessage="1" sqref="REC458755:REC524288">
      <formula1>Sheet2!$A$3:$A$11</formula1>
    </dataValidation>
    <dataValidation type="list" allowBlank="1" showInputMessage="1" showErrorMessage="1" sqref="QUG458755:QUG524288">
      <formula1>Sheet2!$A$3:$A$11</formula1>
    </dataValidation>
    <dataValidation type="list" allowBlank="1" showInputMessage="1" showErrorMessage="1" sqref="QKK458755:QKK524288">
      <formula1>Sheet2!$A$3:$A$11</formula1>
    </dataValidation>
    <dataValidation type="list" allowBlank="1" showInputMessage="1" showErrorMessage="1" sqref="QAO458755:QAO524288">
      <formula1>Sheet2!$A$3:$A$11</formula1>
    </dataValidation>
    <dataValidation type="list" allowBlank="1" showInputMessage="1" showErrorMessage="1" sqref="PQS458755:PQS524288">
      <formula1>Sheet2!$A$3:$A$11</formula1>
    </dataValidation>
    <dataValidation type="list" allowBlank="1" showInputMessage="1" showErrorMessage="1" sqref="PGW458755:PGW524288">
      <formula1>Sheet2!$A$3:$A$11</formula1>
    </dataValidation>
    <dataValidation type="list" allowBlank="1" showInputMessage="1" showErrorMessage="1" sqref="OXA458755:OXA524288">
      <formula1>Sheet2!$A$3:$A$11</formula1>
    </dataValidation>
    <dataValidation type="list" allowBlank="1" showInputMessage="1" showErrorMessage="1" sqref="ONE458755:ONE524288">
      <formula1>Sheet2!$A$3:$A$11</formula1>
    </dataValidation>
    <dataValidation type="list" allowBlank="1" showInputMessage="1" showErrorMessage="1" sqref="ODI458755:ODI524288">
      <formula1>Sheet2!$A$3:$A$11</formula1>
    </dataValidation>
    <dataValidation type="list" allowBlank="1" showInputMessage="1" showErrorMessage="1" sqref="NTM458755:NTM524288">
      <formula1>Sheet2!$A$3:$A$11</formula1>
    </dataValidation>
    <dataValidation type="list" allowBlank="1" showInputMessage="1" showErrorMessage="1" sqref="NJQ458755:NJQ524288">
      <formula1>Sheet2!$A$3:$A$11</formula1>
    </dataValidation>
    <dataValidation type="list" allowBlank="1" showInputMessage="1" showErrorMessage="1" sqref="MZU458755:MZU524288">
      <formula1>Sheet2!$A$3:$A$11</formula1>
    </dataValidation>
    <dataValidation type="list" allowBlank="1" showInputMessage="1" showErrorMessage="1" sqref="MPY458755:MPY524288">
      <formula1>Sheet2!$A$3:$A$11</formula1>
    </dataValidation>
    <dataValidation type="list" allowBlank="1" showInputMessage="1" showErrorMessage="1" sqref="MGC458755:MGC524288">
      <formula1>Sheet2!$A$3:$A$11</formula1>
    </dataValidation>
    <dataValidation type="list" allowBlank="1" showInputMessage="1" showErrorMessage="1" sqref="LWG458755:LWG524288">
      <formula1>Sheet2!$A$3:$A$11</formula1>
    </dataValidation>
    <dataValidation type="list" allowBlank="1" showInputMessage="1" showErrorMessage="1" sqref="LMK458755:LMK524288">
      <formula1>Sheet2!$A$3:$A$11</formula1>
    </dataValidation>
    <dataValidation type="list" allowBlank="1" showInputMessage="1" showErrorMessage="1" sqref="LCO458755:LCO524288">
      <formula1>Sheet2!$A$3:$A$11</formula1>
    </dataValidation>
    <dataValidation type="list" allowBlank="1" showInputMessage="1" showErrorMessage="1" sqref="KSS458755:KSS524288">
      <formula1>Sheet2!$A$3:$A$11</formula1>
    </dataValidation>
    <dataValidation type="list" allowBlank="1" showInputMessage="1" showErrorMessage="1" sqref="KIW458755:KIW524288">
      <formula1>Sheet2!$A$3:$A$11</formula1>
    </dataValidation>
    <dataValidation type="list" allowBlank="1" showInputMessage="1" showErrorMessage="1" sqref="JZA458755:JZA524288">
      <formula1>Sheet2!$A$3:$A$11</formula1>
    </dataValidation>
    <dataValidation type="list" allowBlank="1" showInputMessage="1" showErrorMessage="1" sqref="JPE458755:JPE524288">
      <formula1>Sheet2!$A$3:$A$11</formula1>
    </dataValidation>
    <dataValidation type="list" allowBlank="1" showInputMessage="1" showErrorMessage="1" sqref="JFI458755:JFI524288">
      <formula1>Sheet2!$A$3:$A$11</formula1>
    </dataValidation>
    <dataValidation type="list" allowBlank="1" showInputMessage="1" showErrorMessage="1" sqref="IVM458755:IVM524288">
      <formula1>Sheet2!$A$3:$A$11</formula1>
    </dataValidation>
    <dataValidation type="list" allowBlank="1" showInputMessage="1" showErrorMessage="1" sqref="ILQ458755:ILQ524288">
      <formula1>Sheet2!$A$3:$A$11</formula1>
    </dataValidation>
    <dataValidation type="list" allowBlank="1" showInputMessage="1" showErrorMessage="1" sqref="IBU458755:IBU524288">
      <formula1>Sheet2!$A$3:$A$11</formula1>
    </dataValidation>
    <dataValidation type="list" allowBlank="1" showInputMessage="1" showErrorMessage="1" sqref="HRY458755:HRY524288">
      <formula1>Sheet2!$A$3:$A$11</formula1>
    </dataValidation>
    <dataValidation type="list" allowBlank="1" showInputMessage="1" showErrorMessage="1" sqref="HIC458755:HIC524288">
      <formula1>Sheet2!$A$3:$A$11</formula1>
    </dataValidation>
    <dataValidation type="list" allowBlank="1" showInputMessage="1" showErrorMessage="1" sqref="GYG458755:GYG524288">
      <formula1>Sheet2!$A$3:$A$11</formula1>
    </dataValidation>
    <dataValidation type="list" allowBlank="1" showInputMessage="1" showErrorMessage="1" sqref="GOK458755:GOK524288">
      <formula1>Sheet2!$A$3:$A$11</formula1>
    </dataValidation>
    <dataValidation type="list" allowBlank="1" showInputMessage="1" showErrorMessage="1" sqref="GEO458755:GEO524288">
      <formula1>Sheet2!$A$3:$A$11</formula1>
    </dataValidation>
    <dataValidation type="list" allowBlank="1" showInputMessage="1" showErrorMessage="1" sqref="FUS458755:FUS524288">
      <formula1>Sheet2!$A$3:$A$11</formula1>
    </dataValidation>
    <dataValidation type="list" allowBlank="1" showInputMessage="1" showErrorMessage="1" sqref="FKW458755:FKW524288">
      <formula1>Sheet2!$A$3:$A$11</formula1>
    </dataValidation>
    <dataValidation type="list" allowBlank="1" showInputMessage="1" showErrorMessage="1" sqref="FBA458755:FBA524288">
      <formula1>Sheet2!$A$3:$A$11</formula1>
    </dataValidation>
    <dataValidation type="list" allowBlank="1" showInputMessage="1" showErrorMessage="1" sqref="ERE458755:ERE524288">
      <formula1>Sheet2!$A$3:$A$11</formula1>
    </dataValidation>
    <dataValidation type="list" allowBlank="1" showInputMessage="1" showErrorMessage="1" sqref="EHI458755:EHI524288">
      <formula1>Sheet2!$A$3:$A$11</formula1>
    </dataValidation>
    <dataValidation type="list" allowBlank="1" showInputMessage="1" showErrorMessage="1" sqref="DXM458755:DXM524288">
      <formula1>Sheet2!$A$3:$A$11</formula1>
    </dataValidation>
    <dataValidation type="list" allowBlank="1" showInputMessage="1" showErrorMessage="1" sqref="DNQ458755:DNQ524288">
      <formula1>Sheet2!$A$3:$A$11</formula1>
    </dataValidation>
    <dataValidation type="list" allowBlank="1" showInputMessage="1" showErrorMessage="1" sqref="DDU458755:DDU524288">
      <formula1>Sheet2!$A$3:$A$11</formula1>
    </dataValidation>
    <dataValidation type="list" allowBlank="1" showInputMessage="1" showErrorMessage="1" sqref="CTY458755:CTY524288">
      <formula1>Sheet2!$A$3:$A$11</formula1>
    </dataValidation>
    <dataValidation type="list" allowBlank="1" showInputMessage="1" showErrorMessage="1" sqref="CKC458755:CKC524288">
      <formula1>Sheet2!$A$3:$A$11</formula1>
    </dataValidation>
    <dataValidation type="list" allowBlank="1" showInputMessage="1" showErrorMessage="1" sqref="CAG458755:CAG524288">
      <formula1>Sheet2!$A$3:$A$11</formula1>
    </dataValidation>
    <dataValidation type="list" allowBlank="1" showInputMessage="1" showErrorMessage="1" sqref="BQK458755:BQK524288">
      <formula1>Sheet2!$A$3:$A$11</formula1>
    </dataValidation>
    <dataValidation type="list" allowBlank="1" showInputMessage="1" showErrorMessage="1" sqref="BGO458755:BGO524288">
      <formula1>Sheet2!$A$3:$A$11</formula1>
    </dataValidation>
    <dataValidation type="list" allowBlank="1" showInputMessage="1" showErrorMessage="1" sqref="AWS458755:AWS524288">
      <formula1>Sheet2!$A$3:$A$11</formula1>
    </dataValidation>
    <dataValidation type="list" allowBlank="1" showInputMessage="1" showErrorMessage="1" sqref="AMW458755:AMW524288">
      <formula1>Sheet2!$A$3:$A$11</formula1>
    </dataValidation>
    <dataValidation type="list" allowBlank="1" showInputMessage="1" showErrorMessage="1" sqref="ADA458755:ADA524288">
      <formula1>Sheet2!$A$3:$A$11</formula1>
    </dataValidation>
    <dataValidation type="list" allowBlank="1" showInputMessage="1" showErrorMessage="1" sqref="TE458755:TE524288">
      <formula1>Sheet2!$A$3:$A$11</formula1>
    </dataValidation>
    <dataValidation type="list" allowBlank="1" showInputMessage="1" showErrorMessage="1" sqref="JI458755:JI524288">
      <formula1>Sheet2!$A$3:$A$11</formula1>
    </dataValidation>
    <dataValidation type="list" allowBlank="1" showInputMessage="1" showErrorMessage="1" sqref="WVU393219:WVU458752">
      <formula1>Sheet2!$A$3:$A$11</formula1>
    </dataValidation>
    <dataValidation type="list" allowBlank="1" showInputMessage="1" showErrorMessage="1" sqref="WLY393219:WLY458752">
      <formula1>Sheet2!$A$3:$A$11</formula1>
    </dataValidation>
    <dataValidation type="list" allowBlank="1" showInputMessage="1" showErrorMessage="1" sqref="WCC393219:WCC458752">
      <formula1>Sheet2!$A$3:$A$11</formula1>
    </dataValidation>
    <dataValidation type="list" allowBlank="1" showInputMessage="1" showErrorMessage="1" sqref="VSG393219:VSG458752">
      <formula1>Sheet2!$A$3:$A$11</formula1>
    </dataValidation>
    <dataValidation type="list" allowBlank="1" showInputMessage="1" showErrorMessage="1" sqref="VIK393219:VIK458752">
      <formula1>Sheet2!$A$3:$A$11</formula1>
    </dataValidation>
    <dataValidation type="list" allowBlank="1" showInputMessage="1" showErrorMessage="1" sqref="UYO393219:UYO458752">
      <formula1>Sheet2!$A$3:$A$11</formula1>
    </dataValidation>
    <dataValidation type="list" allowBlank="1" showInputMessage="1" showErrorMessage="1" sqref="UOS393219:UOS458752">
      <formula1>Sheet2!$A$3:$A$11</formula1>
    </dataValidation>
    <dataValidation type="list" allowBlank="1" showInputMessage="1" showErrorMessage="1" sqref="UEW393219:UEW458752">
      <formula1>Sheet2!$A$3:$A$11</formula1>
    </dataValidation>
    <dataValidation type="list" allowBlank="1" showInputMessage="1" showErrorMessage="1" sqref="TVA393219:TVA458752">
      <formula1>Sheet2!$A$3:$A$11</formula1>
    </dataValidation>
    <dataValidation type="list" allowBlank="1" showInputMessage="1" showErrorMessage="1" sqref="TLE393219:TLE458752">
      <formula1>Sheet2!$A$3:$A$11</formula1>
    </dataValidation>
    <dataValidation type="list" allowBlank="1" showInputMessage="1" showErrorMessage="1" sqref="TBI393219:TBI458752">
      <formula1>Sheet2!$A$3:$A$11</formula1>
    </dataValidation>
    <dataValidation type="list" allowBlank="1" showInputMessage="1" showErrorMessage="1" sqref="SRM393219:SRM458752">
      <formula1>Sheet2!$A$3:$A$11</formula1>
    </dataValidation>
    <dataValidation type="list" allowBlank="1" showInputMessage="1" showErrorMessage="1" sqref="SHQ393219:SHQ458752">
      <formula1>Sheet2!$A$3:$A$11</formula1>
    </dataValidation>
    <dataValidation type="list" allowBlank="1" showInputMessage="1" showErrorMessage="1" sqref="RXU393219:RXU458752">
      <formula1>Sheet2!$A$3:$A$11</formula1>
    </dataValidation>
    <dataValidation type="list" allowBlank="1" showInputMessage="1" showErrorMessage="1" sqref="RNY393219:RNY458752">
      <formula1>Sheet2!$A$3:$A$11</formula1>
    </dataValidation>
    <dataValidation type="list" allowBlank="1" showInputMessage="1" showErrorMessage="1" sqref="REC393219:REC458752">
      <formula1>Sheet2!$A$3:$A$11</formula1>
    </dataValidation>
    <dataValidation type="list" allowBlank="1" showInputMessage="1" showErrorMessage="1" sqref="QUG393219:QUG458752">
      <formula1>Sheet2!$A$3:$A$11</formula1>
    </dataValidation>
    <dataValidation type="list" allowBlank="1" showInputMessage="1" showErrorMessage="1" sqref="QKK393219:QKK458752">
      <formula1>Sheet2!$A$3:$A$11</formula1>
    </dataValidation>
    <dataValidation type="list" allowBlank="1" showInputMessage="1" showErrorMessage="1" sqref="QAO393219:QAO458752">
      <formula1>Sheet2!$A$3:$A$11</formula1>
    </dataValidation>
    <dataValidation type="list" allowBlank="1" showInputMessage="1" showErrorMessage="1" sqref="PQS393219:PQS458752">
      <formula1>Sheet2!$A$3:$A$11</formula1>
    </dataValidation>
    <dataValidation type="list" allowBlank="1" showInputMessage="1" showErrorMessage="1" sqref="PGW393219:PGW458752">
      <formula1>Sheet2!$A$3:$A$11</formula1>
    </dataValidation>
    <dataValidation type="list" allowBlank="1" showInputMessage="1" showErrorMessage="1" sqref="OXA393219:OXA458752">
      <formula1>Sheet2!$A$3:$A$11</formula1>
    </dataValidation>
    <dataValidation type="list" allowBlank="1" showInputMessage="1" showErrorMessage="1" sqref="ONE393219:ONE458752">
      <formula1>Sheet2!$A$3:$A$11</formula1>
    </dataValidation>
    <dataValidation type="list" allowBlank="1" showInputMessage="1" showErrorMessage="1" sqref="ODI393219:ODI458752">
      <formula1>Sheet2!$A$3:$A$11</formula1>
    </dataValidation>
    <dataValidation type="list" allowBlank="1" showInputMessage="1" showErrorMessage="1" sqref="NTM393219:NTM458752">
      <formula1>Sheet2!$A$3:$A$11</formula1>
    </dataValidation>
    <dataValidation type="list" allowBlank="1" showInputMessage="1" showErrorMessage="1" sqref="NJQ393219:NJQ458752">
      <formula1>Sheet2!$A$3:$A$11</formula1>
    </dataValidation>
    <dataValidation type="list" allowBlank="1" showInputMessage="1" showErrorMessage="1" sqref="MZU393219:MZU458752">
      <formula1>Sheet2!$A$3:$A$11</formula1>
    </dataValidation>
    <dataValidation type="list" allowBlank="1" showInputMessage="1" showErrorMessage="1" sqref="MPY393219:MPY458752">
      <formula1>Sheet2!$A$3:$A$11</formula1>
    </dataValidation>
    <dataValidation type="list" allowBlank="1" showInputMessage="1" showErrorMessage="1" sqref="MGC393219:MGC458752">
      <formula1>Sheet2!$A$3:$A$11</formula1>
    </dataValidation>
    <dataValidation type="list" allowBlank="1" showInputMessage="1" showErrorMessage="1" sqref="LWG393219:LWG458752">
      <formula1>Sheet2!$A$3:$A$11</formula1>
    </dataValidation>
    <dataValidation type="list" allowBlank="1" showInputMessage="1" showErrorMessage="1" sqref="LMK393219:LMK458752">
      <formula1>Sheet2!$A$3:$A$11</formula1>
    </dataValidation>
    <dataValidation type="list" allowBlank="1" showInputMessage="1" showErrorMessage="1" sqref="LCO393219:LCO458752">
      <formula1>Sheet2!$A$3:$A$11</formula1>
    </dataValidation>
    <dataValidation type="list" allowBlank="1" showInputMessage="1" showErrorMessage="1" sqref="KSS393219:KSS458752">
      <formula1>Sheet2!$A$3:$A$11</formula1>
    </dataValidation>
    <dataValidation type="list" allowBlank="1" showInputMessage="1" showErrorMessage="1" sqref="KIW393219:KIW458752">
      <formula1>Sheet2!$A$3:$A$11</formula1>
    </dataValidation>
    <dataValidation type="list" allowBlank="1" showInputMessage="1" showErrorMessage="1" sqref="JZA393219:JZA458752">
      <formula1>Sheet2!$A$3:$A$11</formula1>
    </dataValidation>
    <dataValidation type="list" allowBlank="1" showInputMessage="1" showErrorMessage="1" sqref="JPE393219:JPE458752">
      <formula1>Sheet2!$A$3:$A$11</formula1>
    </dataValidation>
    <dataValidation type="list" allowBlank="1" showInputMessage="1" showErrorMessage="1" sqref="JFI393219:JFI458752">
      <formula1>Sheet2!$A$3:$A$11</formula1>
    </dataValidation>
    <dataValidation type="list" allowBlank="1" showInputMessage="1" showErrorMessage="1" sqref="IVM393219:IVM458752">
      <formula1>Sheet2!$A$3:$A$11</formula1>
    </dataValidation>
    <dataValidation type="list" allowBlank="1" showInputMessage="1" showErrorMessage="1" sqref="ILQ393219:ILQ458752">
      <formula1>Sheet2!$A$3:$A$11</formula1>
    </dataValidation>
    <dataValidation type="list" allowBlank="1" showInputMessage="1" showErrorMessage="1" sqref="IBU393219:IBU458752">
      <formula1>Sheet2!$A$3:$A$11</formula1>
    </dataValidation>
    <dataValidation type="list" allowBlank="1" showInputMessage="1" showErrorMessage="1" sqref="HRY393219:HRY458752">
      <formula1>Sheet2!$A$3:$A$11</formula1>
    </dataValidation>
    <dataValidation type="list" allowBlank="1" showInputMessage="1" showErrorMessage="1" sqref="HIC393219:HIC458752">
      <formula1>Sheet2!$A$3:$A$11</formula1>
    </dataValidation>
    <dataValidation type="list" allowBlank="1" showInputMessage="1" showErrorMessage="1" sqref="GYG393219:GYG458752">
      <formula1>Sheet2!$A$3:$A$11</formula1>
    </dataValidation>
    <dataValidation type="list" allowBlank="1" showInputMessage="1" showErrorMessage="1" sqref="GOK393219:GOK458752">
      <formula1>Sheet2!$A$3:$A$11</formula1>
    </dataValidation>
    <dataValidation type="list" allowBlank="1" showInputMessage="1" showErrorMessage="1" sqref="GEO393219:GEO458752">
      <formula1>Sheet2!$A$3:$A$11</formula1>
    </dataValidation>
    <dataValidation type="list" allowBlank="1" showInputMessage="1" showErrorMessage="1" sqref="FUS393219:FUS458752">
      <formula1>Sheet2!$A$3:$A$11</formula1>
    </dataValidation>
    <dataValidation type="list" allowBlank="1" showInputMessage="1" showErrorMessage="1" sqref="FKW393219:FKW458752">
      <formula1>Sheet2!$A$3:$A$11</formula1>
    </dataValidation>
    <dataValidation type="list" allowBlank="1" showInputMessage="1" showErrorMessage="1" sqref="FBA393219:FBA458752">
      <formula1>Sheet2!$A$3:$A$11</formula1>
    </dataValidation>
    <dataValidation type="list" allowBlank="1" showInputMessage="1" showErrorMessage="1" sqref="ERE393219:ERE458752">
      <formula1>Sheet2!$A$3:$A$11</formula1>
    </dataValidation>
    <dataValidation type="list" allowBlank="1" showInputMessage="1" showErrorMessage="1" sqref="EHI393219:EHI458752">
      <formula1>Sheet2!$A$3:$A$11</formula1>
    </dataValidation>
    <dataValidation type="list" allowBlank="1" showInputMessage="1" showErrorMessage="1" sqref="DXM393219:DXM458752">
      <formula1>Sheet2!$A$3:$A$11</formula1>
    </dataValidation>
    <dataValidation type="list" allowBlank="1" showInputMessage="1" showErrorMessage="1" sqref="DNQ393219:DNQ458752">
      <formula1>Sheet2!$A$3:$A$11</formula1>
    </dataValidation>
    <dataValidation type="list" allowBlank="1" showInputMessage="1" showErrorMessage="1" sqref="DDU393219:DDU458752">
      <formula1>Sheet2!$A$3:$A$11</formula1>
    </dataValidation>
    <dataValidation type="list" allowBlank="1" showInputMessage="1" showErrorMessage="1" sqref="CTY393219:CTY458752">
      <formula1>Sheet2!$A$3:$A$11</formula1>
    </dataValidation>
    <dataValidation type="list" allowBlank="1" showInputMessage="1" showErrorMessage="1" sqref="CKC393219:CKC458752">
      <formula1>Sheet2!$A$3:$A$11</formula1>
    </dataValidation>
    <dataValidation type="list" allowBlank="1" showInputMessage="1" showErrorMessage="1" sqref="CAG393219:CAG458752">
      <formula1>Sheet2!$A$3:$A$11</formula1>
    </dataValidation>
    <dataValidation type="list" allowBlank="1" showInputMessage="1" showErrorMessage="1" sqref="BQK393219:BQK458752">
      <formula1>Sheet2!$A$3:$A$11</formula1>
    </dataValidation>
    <dataValidation type="list" allowBlank="1" showInputMessage="1" showErrorMessage="1" sqref="BGO393219:BGO458752">
      <formula1>Sheet2!$A$3:$A$11</formula1>
    </dataValidation>
    <dataValidation type="list" allowBlank="1" showInputMessage="1" showErrorMessage="1" sqref="AWS393219:AWS458752">
      <formula1>Sheet2!$A$3:$A$11</formula1>
    </dataValidation>
    <dataValidation type="list" allowBlank="1" showInputMessage="1" showErrorMessage="1" sqref="AMW393219:AMW458752">
      <formula1>Sheet2!$A$3:$A$11</formula1>
    </dataValidation>
    <dataValidation type="list" allowBlank="1" showInputMessage="1" showErrorMessage="1" sqref="ADA393219:ADA458752">
      <formula1>Sheet2!$A$3:$A$11</formula1>
    </dataValidation>
    <dataValidation type="list" allowBlank="1" showInputMessage="1" showErrorMessage="1" sqref="TE393219:TE458752">
      <formula1>Sheet2!$A$3:$A$11</formula1>
    </dataValidation>
    <dataValidation type="list" allowBlank="1" showInputMessage="1" showErrorMessage="1" sqref="JI393219:JI458752">
      <formula1>Sheet2!$A$3:$A$11</formula1>
    </dataValidation>
    <dataValidation type="list" allowBlank="1" showInputMessage="1" showErrorMessage="1" sqref="WVU327683:WVU393216">
      <formula1>Sheet2!$A$3:$A$11</formula1>
    </dataValidation>
    <dataValidation type="list" allowBlank="1" showInputMessage="1" showErrorMessage="1" sqref="WLY327683:WLY393216">
      <formula1>Sheet2!$A$3:$A$11</formula1>
    </dataValidation>
    <dataValidation type="list" allowBlank="1" showInputMessage="1" showErrorMessage="1" sqref="WCC327683:WCC393216">
      <formula1>Sheet2!$A$3:$A$11</formula1>
    </dataValidation>
    <dataValidation type="list" allowBlank="1" showInputMessage="1" showErrorMessage="1" sqref="VSG327683:VSG393216">
      <formula1>Sheet2!$A$3:$A$11</formula1>
    </dataValidation>
    <dataValidation type="list" allowBlank="1" showInputMessage="1" showErrorMessage="1" sqref="VIK327683:VIK393216">
      <formula1>Sheet2!$A$3:$A$11</formula1>
    </dataValidation>
    <dataValidation type="list" allowBlank="1" showInputMessage="1" showErrorMessage="1" sqref="UYO327683:UYO393216">
      <formula1>Sheet2!$A$3:$A$11</formula1>
    </dataValidation>
    <dataValidation type="list" allowBlank="1" showInputMessage="1" showErrorMessage="1" sqref="UOS327683:UOS393216">
      <formula1>Sheet2!$A$3:$A$11</formula1>
    </dataValidation>
    <dataValidation type="list" allowBlank="1" showInputMessage="1" showErrorMessage="1" sqref="UEW327683:UEW393216">
      <formula1>Sheet2!$A$3:$A$11</formula1>
    </dataValidation>
    <dataValidation type="list" allowBlank="1" showInputMessage="1" showErrorMessage="1" sqref="TVA327683:TVA393216">
      <formula1>Sheet2!$A$3:$A$11</formula1>
    </dataValidation>
    <dataValidation type="list" allowBlank="1" showInputMessage="1" showErrorMessage="1" sqref="TLE327683:TLE393216">
      <formula1>Sheet2!$A$3:$A$11</formula1>
    </dataValidation>
    <dataValidation type="list" allowBlank="1" showInputMessage="1" showErrorMessage="1" sqref="TBI327683:TBI393216">
      <formula1>Sheet2!$A$3:$A$11</formula1>
    </dataValidation>
    <dataValidation type="list" allowBlank="1" showInputMessage="1" showErrorMessage="1" sqref="SRM327683:SRM393216">
      <formula1>Sheet2!$A$3:$A$11</formula1>
    </dataValidation>
    <dataValidation type="list" allowBlank="1" showInputMessage="1" showErrorMessage="1" sqref="SHQ327683:SHQ393216">
      <formula1>Sheet2!$A$3:$A$11</formula1>
    </dataValidation>
    <dataValidation type="list" allowBlank="1" showInputMessage="1" showErrorMessage="1" sqref="RXU327683:RXU393216">
      <formula1>Sheet2!$A$3:$A$11</formula1>
    </dataValidation>
    <dataValidation type="list" allowBlank="1" showInputMessage="1" showErrorMessage="1" sqref="RNY327683:RNY393216">
      <formula1>Sheet2!$A$3:$A$11</formula1>
    </dataValidation>
    <dataValidation type="list" allowBlank="1" showInputMessage="1" showErrorMessage="1" sqref="REC327683:REC393216">
      <formula1>Sheet2!$A$3:$A$11</formula1>
    </dataValidation>
    <dataValidation type="list" allowBlank="1" showInputMessage="1" showErrorMessage="1" sqref="QUG327683:QUG393216">
      <formula1>Sheet2!$A$3:$A$11</formula1>
    </dataValidation>
    <dataValidation type="list" allowBlank="1" showInputMessage="1" showErrorMessage="1" sqref="QKK327683:QKK393216">
      <formula1>Sheet2!$A$3:$A$11</formula1>
    </dataValidation>
    <dataValidation type="list" allowBlank="1" showInputMessage="1" showErrorMessage="1" sqref="QAO327683:QAO393216">
      <formula1>Sheet2!$A$3:$A$11</formula1>
    </dataValidation>
    <dataValidation type="list" allowBlank="1" showInputMessage="1" showErrorMessage="1" sqref="PQS327683:PQS393216">
      <formula1>Sheet2!$A$3:$A$11</formula1>
    </dataValidation>
    <dataValidation type="list" allowBlank="1" showInputMessage="1" showErrorMessage="1" sqref="PGW327683:PGW393216">
      <formula1>Sheet2!$A$3:$A$11</formula1>
    </dataValidation>
    <dataValidation type="list" allowBlank="1" showInputMessage="1" showErrorMessage="1" sqref="OXA327683:OXA393216">
      <formula1>Sheet2!$A$3:$A$11</formula1>
    </dataValidation>
    <dataValidation type="list" allowBlank="1" showInputMessage="1" showErrorMessage="1" sqref="ONE327683:ONE393216">
      <formula1>Sheet2!$A$3:$A$11</formula1>
    </dataValidation>
    <dataValidation type="list" allowBlank="1" showInputMessage="1" showErrorMessage="1" sqref="ODI327683:ODI393216">
      <formula1>Sheet2!$A$3:$A$11</formula1>
    </dataValidation>
    <dataValidation type="list" allowBlank="1" showInputMessage="1" showErrorMessage="1" sqref="NTM327683:NTM393216">
      <formula1>Sheet2!$A$3:$A$11</formula1>
    </dataValidation>
    <dataValidation type="list" allowBlank="1" showInputMessage="1" showErrorMessage="1" sqref="NJQ327683:NJQ393216">
      <formula1>Sheet2!$A$3:$A$11</formula1>
    </dataValidation>
    <dataValidation type="list" allowBlank="1" showInputMessage="1" showErrorMessage="1" sqref="MZU327683:MZU393216">
      <formula1>Sheet2!$A$3:$A$11</formula1>
    </dataValidation>
    <dataValidation type="list" allowBlank="1" showInputMessage="1" showErrorMessage="1" sqref="MPY327683:MPY393216">
      <formula1>Sheet2!$A$3:$A$11</formula1>
    </dataValidation>
    <dataValidation type="list" allowBlank="1" showInputMessage="1" showErrorMessage="1" sqref="MGC327683:MGC393216">
      <formula1>Sheet2!$A$3:$A$11</formula1>
    </dataValidation>
    <dataValidation type="list" allowBlank="1" showInputMessage="1" showErrorMessage="1" sqref="LWG327683:LWG393216">
      <formula1>Sheet2!$A$3:$A$11</formula1>
    </dataValidation>
    <dataValidation type="list" allowBlank="1" showInputMessage="1" showErrorMessage="1" sqref="LMK327683:LMK393216">
      <formula1>Sheet2!$A$3:$A$11</formula1>
    </dataValidation>
    <dataValidation type="list" allowBlank="1" showInputMessage="1" showErrorMessage="1" sqref="LCO327683:LCO393216">
      <formula1>Sheet2!$A$3:$A$11</formula1>
    </dataValidation>
    <dataValidation type="list" allowBlank="1" showInputMessage="1" showErrorMessage="1" sqref="KSS327683:KSS393216">
      <formula1>Sheet2!$A$3:$A$11</formula1>
    </dataValidation>
    <dataValidation type="list" allowBlank="1" showInputMessage="1" showErrorMessage="1" sqref="KIW327683:KIW393216">
      <formula1>Sheet2!$A$3:$A$11</formula1>
    </dataValidation>
    <dataValidation type="list" allowBlank="1" showInputMessage="1" showErrorMessage="1" sqref="JZA327683:JZA393216">
      <formula1>Sheet2!$A$3:$A$11</formula1>
    </dataValidation>
    <dataValidation type="list" allowBlank="1" showInputMessage="1" showErrorMessage="1" sqref="JPE327683:JPE393216">
      <formula1>Sheet2!$A$3:$A$11</formula1>
    </dataValidation>
    <dataValidation type="list" allowBlank="1" showInputMessage="1" showErrorMessage="1" sqref="JFI327683:JFI393216">
      <formula1>Sheet2!$A$3:$A$11</formula1>
    </dataValidation>
    <dataValidation type="list" allowBlank="1" showInputMessage="1" showErrorMessage="1" sqref="IVM327683:IVM393216">
      <formula1>Sheet2!$A$3:$A$11</formula1>
    </dataValidation>
    <dataValidation type="list" allowBlank="1" showInputMessage="1" showErrorMessage="1" sqref="ILQ327683:ILQ393216">
      <formula1>Sheet2!$A$3:$A$11</formula1>
    </dataValidation>
    <dataValidation type="list" allowBlank="1" showInputMessage="1" showErrorMessage="1" sqref="IBU327683:IBU393216">
      <formula1>Sheet2!$A$3:$A$11</formula1>
    </dataValidation>
    <dataValidation type="list" allowBlank="1" showInputMessage="1" showErrorMessage="1" sqref="HRY327683:HRY393216">
      <formula1>Sheet2!$A$3:$A$11</formula1>
    </dataValidation>
    <dataValidation type="list" allowBlank="1" showInputMessage="1" showErrorMessage="1" sqref="HIC327683:HIC393216">
      <formula1>Sheet2!$A$3:$A$11</formula1>
    </dataValidation>
    <dataValidation type="list" allowBlank="1" showInputMessage="1" showErrorMessage="1" sqref="GYG327683:GYG393216">
      <formula1>Sheet2!$A$3:$A$11</formula1>
    </dataValidation>
    <dataValidation type="list" allowBlank="1" showInputMessage="1" showErrorMessage="1" sqref="GOK327683:GOK393216">
      <formula1>Sheet2!$A$3:$A$11</formula1>
    </dataValidation>
    <dataValidation type="list" allowBlank="1" showInputMessage="1" showErrorMessage="1" sqref="GEO327683:GEO393216">
      <formula1>Sheet2!$A$3:$A$11</formula1>
    </dataValidation>
    <dataValidation type="list" allowBlank="1" showInputMessage="1" showErrorMessage="1" sqref="FUS327683:FUS393216">
      <formula1>Sheet2!$A$3:$A$11</formula1>
    </dataValidation>
    <dataValidation type="list" allowBlank="1" showInputMessage="1" showErrorMessage="1" sqref="FKW327683:FKW393216">
      <formula1>Sheet2!$A$3:$A$11</formula1>
    </dataValidation>
    <dataValidation type="list" allowBlank="1" showInputMessage="1" showErrorMessage="1" sqref="FBA327683:FBA393216">
      <formula1>Sheet2!$A$3:$A$11</formula1>
    </dataValidation>
    <dataValidation type="list" allowBlank="1" showInputMessage="1" showErrorMessage="1" sqref="ERE327683:ERE393216">
      <formula1>Sheet2!$A$3:$A$11</formula1>
    </dataValidation>
    <dataValidation type="list" allowBlank="1" showInputMessage="1" showErrorMessage="1" sqref="EHI327683:EHI393216">
      <formula1>Sheet2!$A$3:$A$11</formula1>
    </dataValidation>
    <dataValidation type="list" allowBlank="1" showInputMessage="1" showErrorMessage="1" sqref="DXM327683:DXM393216">
      <formula1>Sheet2!$A$3:$A$11</formula1>
    </dataValidation>
    <dataValidation type="list" allowBlank="1" showInputMessage="1" showErrorMessage="1" sqref="DNQ327683:DNQ393216">
      <formula1>Sheet2!$A$3:$A$11</formula1>
    </dataValidation>
    <dataValidation type="list" allowBlank="1" showInputMessage="1" showErrorMessage="1" sqref="DDU327683:DDU393216">
      <formula1>Sheet2!$A$3:$A$11</formula1>
    </dataValidation>
    <dataValidation type="list" allowBlank="1" showInputMessage="1" showErrorMessage="1" sqref="CTY327683:CTY393216">
      <formula1>Sheet2!$A$3:$A$11</formula1>
    </dataValidation>
    <dataValidation type="list" allowBlank="1" showInputMessage="1" showErrorMessage="1" sqref="CKC327683:CKC393216">
      <formula1>Sheet2!$A$3:$A$11</formula1>
    </dataValidation>
    <dataValidation type="list" allowBlank="1" showInputMessage="1" showErrorMessage="1" sqref="CAG327683:CAG393216">
      <formula1>Sheet2!$A$3:$A$11</formula1>
    </dataValidation>
    <dataValidation type="list" allowBlank="1" showInputMessage="1" showErrorMessage="1" sqref="BQK327683:BQK393216">
      <formula1>Sheet2!$A$3:$A$11</formula1>
    </dataValidation>
    <dataValidation type="list" allowBlank="1" showInputMessage="1" showErrorMessage="1" sqref="BGO327683:BGO393216">
      <formula1>Sheet2!$A$3:$A$11</formula1>
    </dataValidation>
    <dataValidation type="list" allowBlank="1" showInputMessage="1" showErrorMessage="1" sqref="AWS327683:AWS393216">
      <formula1>Sheet2!$A$3:$A$11</formula1>
    </dataValidation>
    <dataValidation type="list" allowBlank="1" showInputMessage="1" showErrorMessage="1" sqref="AMW327683:AMW393216">
      <formula1>Sheet2!$A$3:$A$11</formula1>
    </dataValidation>
    <dataValidation type="list" allowBlank="1" showInputMessage="1" showErrorMessage="1" sqref="ADA327683:ADA393216">
      <formula1>Sheet2!$A$3:$A$11</formula1>
    </dataValidation>
    <dataValidation type="list" allowBlank="1" showInputMessage="1" showErrorMessage="1" sqref="TE327683:TE393216">
      <formula1>Sheet2!$A$3:$A$11</formula1>
    </dataValidation>
    <dataValidation type="list" allowBlank="1" showInputMessage="1" showErrorMessage="1" sqref="JI327683:JI393216">
      <formula1>Sheet2!$A$3:$A$11</formula1>
    </dataValidation>
    <dataValidation type="list" allowBlank="1" showInputMessage="1" showErrorMessage="1" sqref="WVU262147:WVU327680">
      <formula1>Sheet2!$A$3:$A$11</formula1>
    </dataValidation>
    <dataValidation type="list" allowBlank="1" showInputMessage="1" showErrorMessage="1" sqref="WLY262147:WLY327680">
      <formula1>Sheet2!$A$3:$A$11</formula1>
    </dataValidation>
    <dataValidation type="list" allowBlank="1" showInputMessage="1" showErrorMessage="1" sqref="WCC262147:WCC327680">
      <formula1>Sheet2!$A$3:$A$11</formula1>
    </dataValidation>
    <dataValidation type="list" allowBlank="1" showInputMessage="1" showErrorMessage="1" sqref="VSG262147:VSG327680">
      <formula1>Sheet2!$A$3:$A$11</formula1>
    </dataValidation>
    <dataValidation type="list" allowBlank="1" showInputMessage="1" showErrorMessage="1" sqref="VIK262147:VIK327680">
      <formula1>Sheet2!$A$3:$A$11</formula1>
    </dataValidation>
    <dataValidation type="list" allowBlank="1" showInputMessage="1" showErrorMessage="1" sqref="UYO262147:UYO327680">
      <formula1>Sheet2!$A$3:$A$11</formula1>
    </dataValidation>
    <dataValidation type="list" allowBlank="1" showInputMessage="1" showErrorMessage="1" sqref="UOS262147:UOS327680">
      <formula1>Sheet2!$A$3:$A$11</formula1>
    </dataValidation>
    <dataValidation type="list" allowBlank="1" showInputMessage="1" showErrorMessage="1" sqref="UEW262147:UEW327680">
      <formula1>Sheet2!$A$3:$A$11</formula1>
    </dataValidation>
    <dataValidation type="list" allowBlank="1" showInputMessage="1" showErrorMessage="1" sqref="TVA262147:TVA327680">
      <formula1>Sheet2!$A$3:$A$11</formula1>
    </dataValidation>
    <dataValidation type="list" allowBlank="1" showInputMessage="1" showErrorMessage="1" sqref="TLE262147:TLE327680">
      <formula1>Sheet2!$A$3:$A$11</formula1>
    </dataValidation>
    <dataValidation type="list" allowBlank="1" showInputMessage="1" showErrorMessage="1" sqref="TBI262147:TBI327680">
      <formula1>Sheet2!$A$3:$A$11</formula1>
    </dataValidation>
    <dataValidation type="list" allowBlank="1" showInputMessage="1" showErrorMessage="1" sqref="SRM262147:SRM327680">
      <formula1>Sheet2!$A$3:$A$11</formula1>
    </dataValidation>
    <dataValidation type="list" allowBlank="1" showInputMessage="1" showErrorMessage="1" sqref="SHQ262147:SHQ327680">
      <formula1>Sheet2!$A$3:$A$11</formula1>
    </dataValidation>
    <dataValidation type="list" allowBlank="1" showInputMessage="1" showErrorMessage="1" sqref="RXU262147:RXU327680">
      <formula1>Sheet2!$A$3:$A$11</formula1>
    </dataValidation>
    <dataValidation type="list" allowBlank="1" showInputMessage="1" showErrorMessage="1" sqref="RNY262147:RNY327680">
      <formula1>Sheet2!$A$3:$A$11</formula1>
    </dataValidation>
    <dataValidation type="list" allowBlank="1" showInputMessage="1" showErrorMessage="1" sqref="REC262147:REC327680">
      <formula1>Sheet2!$A$3:$A$11</formula1>
    </dataValidation>
    <dataValidation type="list" allowBlank="1" showInputMessage="1" showErrorMessage="1" sqref="QUG262147:QUG327680">
      <formula1>Sheet2!$A$3:$A$11</formula1>
    </dataValidation>
    <dataValidation type="list" allowBlank="1" showInputMessage="1" showErrorMessage="1" sqref="QKK262147:QKK327680">
      <formula1>Sheet2!$A$3:$A$11</formula1>
    </dataValidation>
    <dataValidation type="list" allowBlank="1" showInputMessage="1" showErrorMessage="1" sqref="QAO262147:QAO327680">
      <formula1>Sheet2!$A$3:$A$11</formula1>
    </dataValidation>
    <dataValidation type="list" allowBlank="1" showInputMessage="1" showErrorMessage="1" sqref="PQS262147:PQS327680">
      <formula1>Sheet2!$A$3:$A$11</formula1>
    </dataValidation>
    <dataValidation type="list" allowBlank="1" showInputMessage="1" showErrorMessage="1" sqref="PGW262147:PGW327680">
      <formula1>Sheet2!$A$3:$A$11</formula1>
    </dataValidation>
    <dataValidation type="list" allowBlank="1" showInputMessage="1" showErrorMessage="1" sqref="OXA262147:OXA327680">
      <formula1>Sheet2!$A$3:$A$11</formula1>
    </dataValidation>
    <dataValidation type="list" allowBlank="1" showInputMessage="1" showErrorMessage="1" sqref="ONE262147:ONE327680">
      <formula1>Sheet2!$A$3:$A$11</formula1>
    </dataValidation>
    <dataValidation type="list" allowBlank="1" showInputMessage="1" showErrorMessage="1" sqref="ODI262147:ODI327680">
      <formula1>Sheet2!$A$3:$A$11</formula1>
    </dataValidation>
    <dataValidation type="list" allowBlank="1" showInputMessage="1" showErrorMessage="1" sqref="NTM262147:NTM327680">
      <formula1>Sheet2!$A$3:$A$11</formula1>
    </dataValidation>
    <dataValidation type="list" allowBlank="1" showInputMessage="1" showErrorMessage="1" sqref="NJQ262147:NJQ327680">
      <formula1>Sheet2!$A$3:$A$11</formula1>
    </dataValidation>
    <dataValidation type="list" allowBlank="1" showInputMessage="1" showErrorMessage="1" sqref="MZU262147:MZU327680">
      <formula1>Sheet2!$A$3:$A$11</formula1>
    </dataValidation>
    <dataValidation type="list" allowBlank="1" showInputMessage="1" showErrorMessage="1" sqref="MPY262147:MPY327680">
      <formula1>Sheet2!$A$3:$A$11</formula1>
    </dataValidation>
    <dataValidation type="list" allowBlank="1" showInputMessage="1" showErrorMessage="1" sqref="MGC262147:MGC327680">
      <formula1>Sheet2!$A$3:$A$11</formula1>
    </dataValidation>
    <dataValidation type="list" allowBlank="1" showInputMessage="1" showErrorMessage="1" sqref="LWG262147:LWG327680">
      <formula1>Sheet2!$A$3:$A$11</formula1>
    </dataValidation>
    <dataValidation type="list" allowBlank="1" showInputMessage="1" showErrorMessage="1" sqref="LMK262147:LMK327680">
      <formula1>Sheet2!$A$3:$A$11</formula1>
    </dataValidation>
    <dataValidation type="list" allowBlank="1" showInputMessage="1" showErrorMessage="1" sqref="LCO262147:LCO327680">
      <formula1>Sheet2!$A$3:$A$11</formula1>
    </dataValidation>
    <dataValidation type="list" allowBlank="1" showInputMessage="1" showErrorMessage="1" sqref="KSS262147:KSS327680">
      <formula1>Sheet2!$A$3:$A$11</formula1>
    </dataValidation>
    <dataValidation type="list" allowBlank="1" showInputMessage="1" showErrorMessage="1" sqref="KIW262147:KIW327680">
      <formula1>Sheet2!$A$3:$A$11</formula1>
    </dataValidation>
    <dataValidation type="list" allowBlank="1" showInputMessage="1" showErrorMessage="1" sqref="JZA262147:JZA327680">
      <formula1>Sheet2!$A$3:$A$11</formula1>
    </dataValidation>
    <dataValidation type="list" allowBlank="1" showInputMessage="1" showErrorMessage="1" sqref="JPE262147:JPE327680">
      <formula1>Sheet2!$A$3:$A$11</formula1>
    </dataValidation>
    <dataValidation type="list" allowBlank="1" showInputMessage="1" showErrorMessage="1" sqref="JFI262147:JFI327680">
      <formula1>Sheet2!$A$3:$A$11</formula1>
    </dataValidation>
    <dataValidation type="list" allowBlank="1" showInputMessage="1" showErrorMessage="1" sqref="IVM262147:IVM327680">
      <formula1>Sheet2!$A$3:$A$11</formula1>
    </dataValidation>
    <dataValidation type="list" allowBlank="1" showInputMessage="1" showErrorMessage="1" sqref="ILQ262147:ILQ327680">
      <formula1>Sheet2!$A$3:$A$11</formula1>
    </dataValidation>
    <dataValidation type="list" allowBlank="1" showInputMessage="1" showErrorMessage="1" sqref="IBU262147:IBU327680">
      <formula1>Sheet2!$A$3:$A$11</formula1>
    </dataValidation>
    <dataValidation type="list" allowBlank="1" showInputMessage="1" showErrorMessage="1" sqref="HRY262147:HRY327680">
      <formula1>Sheet2!$A$3:$A$11</formula1>
    </dataValidation>
    <dataValidation type="list" allowBlank="1" showInputMessage="1" showErrorMessage="1" sqref="HIC262147:HIC327680">
      <formula1>Sheet2!$A$3:$A$11</formula1>
    </dataValidation>
    <dataValidation type="list" allowBlank="1" showInputMessage="1" showErrorMessage="1" sqref="GYG262147:GYG327680">
      <formula1>Sheet2!$A$3:$A$11</formula1>
    </dataValidation>
    <dataValidation type="list" allowBlank="1" showInputMessage="1" showErrorMessage="1" sqref="GOK262147:GOK327680">
      <formula1>Sheet2!$A$3:$A$11</formula1>
    </dataValidation>
    <dataValidation type="list" allowBlank="1" showInputMessage="1" showErrorMessage="1" sqref="GEO262147:GEO327680">
      <formula1>Sheet2!$A$3:$A$11</formula1>
    </dataValidation>
    <dataValidation type="list" allowBlank="1" showInputMessage="1" showErrorMessage="1" sqref="FUS262147:FUS327680">
      <formula1>Sheet2!$A$3:$A$11</formula1>
    </dataValidation>
    <dataValidation type="list" allowBlank="1" showInputMessage="1" showErrorMessage="1" sqref="FKW262147:FKW327680">
      <formula1>Sheet2!$A$3:$A$11</formula1>
    </dataValidation>
    <dataValidation type="list" allowBlank="1" showInputMessage="1" showErrorMessage="1" sqref="FBA262147:FBA327680">
      <formula1>Sheet2!$A$3:$A$11</formula1>
    </dataValidation>
    <dataValidation type="list" allowBlank="1" showInputMessage="1" showErrorMessage="1" sqref="ERE262147:ERE327680">
      <formula1>Sheet2!$A$3:$A$11</formula1>
    </dataValidation>
    <dataValidation type="list" allowBlank="1" showInputMessage="1" showErrorMessage="1" sqref="EHI262147:EHI327680">
      <formula1>Sheet2!$A$3:$A$11</formula1>
    </dataValidation>
    <dataValidation type="list" allowBlank="1" showInputMessage="1" showErrorMessage="1" sqref="DXM262147:DXM327680">
      <formula1>Sheet2!$A$3:$A$11</formula1>
    </dataValidation>
    <dataValidation type="list" allowBlank="1" showInputMessage="1" showErrorMessage="1" sqref="DNQ262147:DNQ327680">
      <formula1>Sheet2!$A$3:$A$11</formula1>
    </dataValidation>
    <dataValidation type="list" allowBlank="1" showInputMessage="1" showErrorMessage="1" sqref="DDU262147:DDU327680">
      <formula1>Sheet2!$A$3:$A$11</formula1>
    </dataValidation>
    <dataValidation type="list" allowBlank="1" showInputMessage="1" showErrorMessage="1" sqref="CTY262147:CTY327680">
      <formula1>Sheet2!$A$3:$A$11</formula1>
    </dataValidation>
    <dataValidation type="list" allowBlank="1" showInputMessage="1" showErrorMessage="1" sqref="CKC262147:CKC327680">
      <formula1>Sheet2!$A$3:$A$11</formula1>
    </dataValidation>
    <dataValidation type="list" allowBlank="1" showInputMessage="1" showErrorMessage="1" sqref="CAG262147:CAG327680">
      <formula1>Sheet2!$A$3:$A$11</formula1>
    </dataValidation>
    <dataValidation type="list" allowBlank="1" showInputMessage="1" showErrorMessage="1" sqref="BQK262147:BQK327680">
      <formula1>Sheet2!$A$3:$A$11</formula1>
    </dataValidation>
    <dataValidation type="list" allowBlank="1" showInputMessage="1" showErrorMessage="1" sqref="BGO262147:BGO327680">
      <formula1>Sheet2!$A$3:$A$11</formula1>
    </dataValidation>
    <dataValidation type="list" allowBlank="1" showInputMessage="1" showErrorMessage="1" sqref="AWS262147:AWS327680">
      <formula1>Sheet2!$A$3:$A$11</formula1>
    </dataValidation>
    <dataValidation type="list" allowBlank="1" showInputMessage="1" showErrorMessage="1" sqref="AMW262147:AMW327680">
      <formula1>Sheet2!$A$3:$A$11</formula1>
    </dataValidation>
    <dataValidation type="list" allowBlank="1" showInputMessage="1" showErrorMessage="1" sqref="ADA262147:ADA327680">
      <formula1>Sheet2!$A$3:$A$11</formula1>
    </dataValidation>
    <dataValidation type="list" allowBlank="1" showInputMessage="1" showErrorMessage="1" sqref="TE262147:TE327680">
      <formula1>Sheet2!$A$3:$A$11</formula1>
    </dataValidation>
    <dataValidation type="list" allowBlank="1" showInputMessage="1" showErrorMessage="1" sqref="JI262147:JI327680">
      <formula1>Sheet2!$A$3:$A$11</formula1>
    </dataValidation>
    <dataValidation type="list" allowBlank="1" showInputMessage="1" showErrorMessage="1" sqref="WVU196611:WVU262144">
      <formula1>Sheet2!$A$3:$A$11</formula1>
    </dataValidation>
    <dataValidation type="list" allowBlank="1" showInputMessage="1" showErrorMessage="1" sqref="WLY196611:WLY262144">
      <formula1>Sheet2!$A$3:$A$11</formula1>
    </dataValidation>
    <dataValidation type="list" allowBlank="1" showInputMessage="1" showErrorMessage="1" sqref="WCC196611:WCC262144">
      <formula1>Sheet2!$A$3:$A$11</formula1>
    </dataValidation>
    <dataValidation type="list" allowBlank="1" showInputMessage="1" showErrorMessage="1" sqref="VSG196611:VSG262144">
      <formula1>Sheet2!$A$3:$A$11</formula1>
    </dataValidation>
    <dataValidation type="list" allowBlank="1" showInputMessage="1" showErrorMessage="1" sqref="VIK196611:VIK262144">
      <formula1>Sheet2!$A$3:$A$11</formula1>
    </dataValidation>
    <dataValidation type="list" allowBlank="1" showInputMessage="1" showErrorMessage="1" sqref="UYO196611:UYO262144">
      <formula1>Sheet2!$A$3:$A$11</formula1>
    </dataValidation>
    <dataValidation type="list" allowBlank="1" showInputMessage="1" showErrorMessage="1" sqref="UOS196611:UOS262144">
      <formula1>Sheet2!$A$3:$A$11</formula1>
    </dataValidation>
    <dataValidation type="list" allowBlank="1" showInputMessage="1" showErrorMessage="1" sqref="UEW196611:UEW262144">
      <formula1>Sheet2!$A$3:$A$11</formula1>
    </dataValidation>
    <dataValidation type="list" allowBlank="1" showInputMessage="1" showErrorMessage="1" sqref="TVA196611:TVA262144">
      <formula1>Sheet2!$A$3:$A$11</formula1>
    </dataValidation>
    <dataValidation type="list" allowBlank="1" showInputMessage="1" showErrorMessage="1" sqref="TLE196611:TLE262144">
      <formula1>Sheet2!$A$3:$A$11</formula1>
    </dataValidation>
    <dataValidation type="list" allowBlank="1" showInputMessage="1" showErrorMessage="1" sqref="TBI196611:TBI262144">
      <formula1>Sheet2!$A$3:$A$11</formula1>
    </dataValidation>
    <dataValidation type="list" allowBlank="1" showInputMessage="1" showErrorMessage="1" sqref="SRM196611:SRM262144">
      <formula1>Sheet2!$A$3:$A$11</formula1>
    </dataValidation>
    <dataValidation type="list" allowBlank="1" showInputMessage="1" showErrorMessage="1" sqref="SHQ196611:SHQ262144">
      <formula1>Sheet2!$A$3:$A$11</formula1>
    </dataValidation>
    <dataValidation type="list" allowBlank="1" showInputMessage="1" showErrorMessage="1" sqref="RXU196611:RXU262144">
      <formula1>Sheet2!$A$3:$A$11</formula1>
    </dataValidation>
    <dataValidation type="list" allowBlank="1" showInputMessage="1" showErrorMessage="1" sqref="RNY196611:RNY262144">
      <formula1>Sheet2!$A$3:$A$11</formula1>
    </dataValidation>
    <dataValidation type="list" allowBlank="1" showInputMessage="1" showErrorMessage="1" sqref="REC196611:REC262144">
      <formula1>Sheet2!$A$3:$A$11</formula1>
    </dataValidation>
    <dataValidation type="list" allowBlank="1" showInputMessage="1" showErrorMessage="1" sqref="QUG196611:QUG262144">
      <formula1>Sheet2!$A$3:$A$11</formula1>
    </dataValidation>
    <dataValidation type="list" allowBlank="1" showInputMessage="1" showErrorMessage="1" sqref="QKK196611:QKK262144">
      <formula1>Sheet2!$A$3:$A$11</formula1>
    </dataValidation>
    <dataValidation type="list" allowBlank="1" showInputMessage="1" showErrorMessage="1" sqref="QAO196611:QAO262144">
      <formula1>Sheet2!$A$3:$A$11</formula1>
    </dataValidation>
    <dataValidation type="list" allowBlank="1" showInputMessage="1" showErrorMessage="1" sqref="PQS196611:PQS262144">
      <formula1>Sheet2!$A$3:$A$11</formula1>
    </dataValidation>
    <dataValidation type="list" allowBlank="1" showInputMessage="1" showErrorMessage="1" sqref="PGW196611:PGW262144">
      <formula1>Sheet2!$A$3:$A$11</formula1>
    </dataValidation>
    <dataValidation type="list" allowBlank="1" showInputMessage="1" showErrorMessage="1" sqref="OXA196611:OXA262144">
      <formula1>Sheet2!$A$3:$A$11</formula1>
    </dataValidation>
    <dataValidation type="list" allowBlank="1" showInputMessage="1" showErrorMessage="1" sqref="ONE196611:ONE262144">
      <formula1>Sheet2!$A$3:$A$11</formula1>
    </dataValidation>
    <dataValidation type="list" allowBlank="1" showInputMessage="1" showErrorMessage="1" sqref="ODI196611:ODI262144">
      <formula1>Sheet2!$A$3:$A$11</formula1>
    </dataValidation>
    <dataValidation type="list" allowBlank="1" showInputMessage="1" showErrorMessage="1" sqref="NTM196611:NTM262144">
      <formula1>Sheet2!$A$3:$A$11</formula1>
    </dataValidation>
    <dataValidation type="list" allowBlank="1" showInputMessage="1" showErrorMessage="1" sqref="NJQ196611:NJQ262144">
      <formula1>Sheet2!$A$3:$A$11</formula1>
    </dataValidation>
    <dataValidation type="list" allowBlank="1" showInputMessage="1" showErrorMessage="1" sqref="MZU196611:MZU262144">
      <formula1>Sheet2!$A$3:$A$11</formula1>
    </dataValidation>
    <dataValidation type="list" allowBlank="1" showInputMessage="1" showErrorMessage="1" sqref="MPY196611:MPY262144">
      <formula1>Sheet2!$A$3:$A$11</formula1>
    </dataValidation>
    <dataValidation type="list" allowBlank="1" showInputMessage="1" showErrorMessage="1" sqref="MGC196611:MGC262144">
      <formula1>Sheet2!$A$3:$A$11</formula1>
    </dataValidation>
    <dataValidation type="list" allowBlank="1" showInputMessage="1" showErrorMessage="1" sqref="LWG196611:LWG262144">
      <formula1>Sheet2!$A$3:$A$11</formula1>
    </dataValidation>
    <dataValidation type="list" allowBlank="1" showInputMessage="1" showErrorMessage="1" sqref="LMK196611:LMK262144">
      <formula1>Sheet2!$A$3:$A$11</formula1>
    </dataValidation>
    <dataValidation type="list" allowBlank="1" showInputMessage="1" showErrorMessage="1" sqref="LCO196611:LCO262144">
      <formula1>Sheet2!$A$3:$A$11</formula1>
    </dataValidation>
    <dataValidation type="list" allowBlank="1" showInputMessage="1" showErrorMessage="1" sqref="KSS196611:KSS262144">
      <formula1>Sheet2!$A$3:$A$11</formula1>
    </dataValidation>
    <dataValidation type="list" allowBlank="1" showInputMessage="1" showErrorMessage="1" sqref="KIW196611:KIW262144">
      <formula1>Sheet2!$A$3:$A$11</formula1>
    </dataValidation>
    <dataValidation type="list" allowBlank="1" showInputMessage="1" showErrorMessage="1" sqref="JZA196611:JZA262144">
      <formula1>Sheet2!$A$3:$A$11</formula1>
    </dataValidation>
    <dataValidation type="list" allowBlank="1" showInputMessage="1" showErrorMessage="1" sqref="JPE196611:JPE262144">
      <formula1>Sheet2!$A$3:$A$11</formula1>
    </dataValidation>
    <dataValidation type="list" allowBlank="1" showInputMessage="1" showErrorMessage="1" sqref="JFI196611:JFI262144">
      <formula1>Sheet2!$A$3:$A$11</formula1>
    </dataValidation>
    <dataValidation type="list" allowBlank="1" showInputMessage="1" showErrorMessage="1" sqref="IVM196611:IVM262144">
      <formula1>Sheet2!$A$3:$A$11</formula1>
    </dataValidation>
    <dataValidation type="list" allowBlank="1" showInputMessage="1" showErrorMessage="1" sqref="ILQ196611:ILQ262144">
      <formula1>Sheet2!$A$3:$A$11</formula1>
    </dataValidation>
    <dataValidation type="list" allowBlank="1" showInputMessage="1" showErrorMessage="1" sqref="IBU196611:IBU262144">
      <formula1>Sheet2!$A$3:$A$11</formula1>
    </dataValidation>
    <dataValidation type="list" allowBlank="1" showInputMessage="1" showErrorMessage="1" sqref="HRY196611:HRY262144">
      <formula1>Sheet2!$A$3:$A$11</formula1>
    </dataValidation>
    <dataValidation type="list" allowBlank="1" showInputMessage="1" showErrorMessage="1" sqref="HIC196611:HIC262144">
      <formula1>Sheet2!$A$3:$A$11</formula1>
    </dataValidation>
    <dataValidation type="list" allowBlank="1" showInputMessage="1" showErrorMessage="1" sqref="GYG196611:GYG262144">
      <formula1>Sheet2!$A$3:$A$11</formula1>
    </dataValidation>
    <dataValidation type="list" allowBlank="1" showInputMessage="1" showErrorMessage="1" sqref="GOK196611:GOK262144">
      <formula1>Sheet2!$A$3:$A$11</formula1>
    </dataValidation>
    <dataValidation type="list" allowBlank="1" showInputMessage="1" showErrorMessage="1" sqref="GEO196611:GEO262144">
      <formula1>Sheet2!$A$3:$A$11</formula1>
    </dataValidation>
    <dataValidation type="list" allowBlank="1" showInputMessage="1" showErrorMessage="1" sqref="FUS196611:FUS262144">
      <formula1>Sheet2!$A$3:$A$11</formula1>
    </dataValidation>
    <dataValidation type="list" allowBlank="1" showInputMessage="1" showErrorMessage="1" sqref="FKW196611:FKW262144">
      <formula1>Sheet2!$A$3:$A$11</formula1>
    </dataValidation>
    <dataValidation type="list" allowBlank="1" showInputMessage="1" showErrorMessage="1" sqref="FBA196611:FBA262144">
      <formula1>Sheet2!$A$3:$A$11</formula1>
    </dataValidation>
    <dataValidation type="list" allowBlank="1" showInputMessage="1" showErrorMessage="1" sqref="ERE196611:ERE262144">
      <formula1>Sheet2!$A$3:$A$11</formula1>
    </dataValidation>
    <dataValidation type="list" allowBlank="1" showInputMessage="1" showErrorMessage="1" sqref="EHI196611:EHI262144">
      <formula1>Sheet2!$A$3:$A$11</formula1>
    </dataValidation>
    <dataValidation type="list" allowBlank="1" showInputMessage="1" showErrorMessage="1" sqref="DXM196611:DXM262144">
      <formula1>Sheet2!$A$3:$A$11</formula1>
    </dataValidation>
    <dataValidation type="list" allowBlank="1" showInputMessage="1" showErrorMessage="1" sqref="DNQ196611:DNQ262144">
      <formula1>Sheet2!$A$3:$A$11</formula1>
    </dataValidation>
    <dataValidation type="list" allowBlank="1" showInputMessage="1" showErrorMessage="1" sqref="DDU196611:DDU262144">
      <formula1>Sheet2!$A$3:$A$11</formula1>
    </dataValidation>
    <dataValidation type="list" allowBlank="1" showInputMessage="1" showErrorMessage="1" sqref="CTY196611:CTY262144">
      <formula1>Sheet2!$A$3:$A$11</formula1>
    </dataValidation>
    <dataValidation type="list" allowBlank="1" showInputMessage="1" showErrorMessage="1" sqref="CKC196611:CKC262144">
      <formula1>Sheet2!$A$3:$A$11</formula1>
    </dataValidation>
    <dataValidation type="list" allowBlank="1" showInputMessage="1" showErrorMessage="1" sqref="CAG196611:CAG262144">
      <formula1>Sheet2!$A$3:$A$11</formula1>
    </dataValidation>
    <dataValidation type="list" allowBlank="1" showInputMessage="1" showErrorMessage="1" sqref="BQK196611:BQK262144">
      <formula1>Sheet2!$A$3:$A$11</formula1>
    </dataValidation>
    <dataValidation type="list" allowBlank="1" showInputMessage="1" showErrorMessage="1" sqref="BGO196611:BGO262144">
      <formula1>Sheet2!$A$3:$A$11</formula1>
    </dataValidation>
    <dataValidation type="list" allowBlank="1" showInputMessage="1" showErrorMessage="1" sqref="AWS196611:AWS262144">
      <formula1>Sheet2!$A$3:$A$11</formula1>
    </dataValidation>
    <dataValidation type="list" allowBlank="1" showInputMessage="1" showErrorMessage="1" sqref="AMW196611:AMW262144">
      <formula1>Sheet2!$A$3:$A$11</formula1>
    </dataValidation>
    <dataValidation type="list" allowBlank="1" showInputMessage="1" showErrorMessage="1" sqref="ADA196611:ADA262144">
      <formula1>Sheet2!$A$3:$A$11</formula1>
    </dataValidation>
    <dataValidation type="list" allowBlank="1" showInputMessage="1" showErrorMessage="1" sqref="TE196611:TE262144">
      <formula1>Sheet2!$A$3:$A$11</formula1>
    </dataValidation>
    <dataValidation type="list" allowBlank="1" showInputMessage="1" showErrorMessage="1" sqref="JI196611:JI262144">
      <formula1>Sheet2!$A$3:$A$11</formula1>
    </dataValidation>
    <dataValidation type="list" allowBlank="1" showInputMessage="1" showErrorMessage="1" sqref="WVU131075:WVU196608">
      <formula1>Sheet2!$A$3:$A$11</formula1>
    </dataValidation>
    <dataValidation type="list" allowBlank="1" showInputMessage="1" showErrorMessage="1" sqref="WLY131075:WLY196608">
      <formula1>Sheet2!$A$3:$A$11</formula1>
    </dataValidation>
    <dataValidation type="list" allowBlank="1" showInputMessage="1" showErrorMessage="1" sqref="WCC131075:WCC196608">
      <formula1>Sheet2!$A$3:$A$11</formula1>
    </dataValidation>
    <dataValidation type="list" allowBlank="1" showInputMessage="1" showErrorMessage="1" sqref="VSG131075:VSG196608">
      <formula1>Sheet2!$A$3:$A$11</formula1>
    </dataValidation>
    <dataValidation type="list" allowBlank="1" showInputMessage="1" showErrorMessage="1" sqref="VIK131075:VIK196608">
      <formula1>Sheet2!$A$3:$A$11</formula1>
    </dataValidation>
    <dataValidation type="list" allowBlank="1" showInputMessage="1" showErrorMessage="1" sqref="UYO131075:UYO196608">
      <formula1>Sheet2!$A$3:$A$11</formula1>
    </dataValidation>
    <dataValidation type="list" allowBlank="1" showInputMessage="1" showErrorMessage="1" sqref="UOS131075:UOS196608">
      <formula1>Sheet2!$A$3:$A$11</formula1>
    </dataValidation>
    <dataValidation type="list" allowBlank="1" showInputMessage="1" showErrorMessage="1" sqref="UEW131075:UEW196608">
      <formula1>Sheet2!$A$3:$A$11</formula1>
    </dataValidation>
    <dataValidation type="list" allowBlank="1" showInputMessage="1" showErrorMessage="1" sqref="TVA131075:TVA196608">
      <formula1>Sheet2!$A$3:$A$11</formula1>
    </dataValidation>
    <dataValidation type="list" allowBlank="1" showInputMessage="1" showErrorMessage="1" sqref="TLE131075:TLE196608">
      <formula1>Sheet2!$A$3:$A$11</formula1>
    </dataValidation>
    <dataValidation type="list" allowBlank="1" showInputMessage="1" showErrorMessage="1" sqref="TBI131075:TBI196608">
      <formula1>Sheet2!$A$3:$A$11</formula1>
    </dataValidation>
    <dataValidation type="list" allowBlank="1" showInputMessage="1" showErrorMessage="1" sqref="SRM131075:SRM196608">
      <formula1>Sheet2!$A$3:$A$11</formula1>
    </dataValidation>
    <dataValidation type="list" allowBlank="1" showInputMessage="1" showErrorMessage="1" sqref="SHQ131075:SHQ196608">
      <formula1>Sheet2!$A$3:$A$11</formula1>
    </dataValidation>
    <dataValidation type="list" allowBlank="1" showInputMessage="1" showErrorMessage="1" sqref="RXU131075:RXU196608">
      <formula1>Sheet2!$A$3:$A$11</formula1>
    </dataValidation>
    <dataValidation type="list" allowBlank="1" showInputMessage="1" showErrorMessage="1" sqref="RNY131075:RNY196608">
      <formula1>Sheet2!$A$3:$A$11</formula1>
    </dataValidation>
    <dataValidation type="list" allowBlank="1" showInputMessage="1" showErrorMessage="1" sqref="REC131075:REC196608">
      <formula1>Sheet2!$A$3:$A$11</formula1>
    </dataValidation>
    <dataValidation type="list" allowBlank="1" showInputMessage="1" showErrorMessage="1" sqref="QUG131075:QUG196608">
      <formula1>Sheet2!$A$3:$A$11</formula1>
    </dataValidation>
    <dataValidation type="list" allowBlank="1" showInputMessage="1" showErrorMessage="1" sqref="QKK131075:QKK196608">
      <formula1>Sheet2!$A$3:$A$11</formula1>
    </dataValidation>
    <dataValidation type="list" allowBlank="1" showInputMessage="1" showErrorMessage="1" sqref="QAO131075:QAO196608">
      <formula1>Sheet2!$A$3:$A$11</formula1>
    </dataValidation>
    <dataValidation type="list" allowBlank="1" showInputMessage="1" showErrorMessage="1" sqref="PQS131075:PQS196608">
      <formula1>Sheet2!$A$3:$A$11</formula1>
    </dataValidation>
    <dataValidation type="list" allowBlank="1" showInputMessage="1" showErrorMessage="1" sqref="PGW131075:PGW196608">
      <formula1>Sheet2!$A$3:$A$11</formula1>
    </dataValidation>
    <dataValidation type="list" allowBlank="1" showInputMessage="1" showErrorMessage="1" sqref="OXA131075:OXA196608">
      <formula1>Sheet2!$A$3:$A$11</formula1>
    </dataValidation>
    <dataValidation type="list" allowBlank="1" showInputMessage="1" showErrorMessage="1" sqref="ONE131075:ONE196608">
      <formula1>Sheet2!$A$3:$A$11</formula1>
    </dataValidation>
    <dataValidation type="list" allowBlank="1" showInputMessage="1" showErrorMessage="1" sqref="ODI131075:ODI196608">
      <formula1>Sheet2!$A$3:$A$11</formula1>
    </dataValidation>
    <dataValidation type="list" allowBlank="1" showInputMessage="1" showErrorMessage="1" sqref="NTM131075:NTM196608">
      <formula1>Sheet2!$A$3:$A$11</formula1>
    </dataValidation>
    <dataValidation type="list" allowBlank="1" showInputMessage="1" showErrorMessage="1" sqref="NJQ131075:NJQ196608">
      <formula1>Sheet2!$A$3:$A$11</formula1>
    </dataValidation>
    <dataValidation type="list" allowBlank="1" showInputMessage="1" showErrorMessage="1" sqref="MZU131075:MZU196608">
      <formula1>Sheet2!$A$3:$A$11</formula1>
    </dataValidation>
    <dataValidation type="list" allowBlank="1" showInputMessage="1" showErrorMessage="1" sqref="MPY131075:MPY196608">
      <formula1>Sheet2!$A$3:$A$11</formula1>
    </dataValidation>
    <dataValidation type="list" allowBlank="1" showInputMessage="1" showErrorMessage="1" sqref="MGC131075:MGC196608">
      <formula1>Sheet2!$A$3:$A$11</formula1>
    </dataValidation>
    <dataValidation type="list" allowBlank="1" showInputMessage="1" showErrorMessage="1" sqref="LWG131075:LWG196608">
      <formula1>Sheet2!$A$3:$A$11</formula1>
    </dataValidation>
    <dataValidation type="list" allowBlank="1" showInputMessage="1" showErrorMessage="1" sqref="LMK131075:LMK196608">
      <formula1>Sheet2!$A$3:$A$11</formula1>
    </dataValidation>
    <dataValidation type="list" allowBlank="1" showInputMessage="1" showErrorMessage="1" sqref="LCO131075:LCO196608">
      <formula1>Sheet2!$A$3:$A$11</formula1>
    </dataValidation>
    <dataValidation type="list" allowBlank="1" showInputMessage="1" showErrorMessage="1" sqref="KSS131075:KSS196608">
      <formula1>Sheet2!$A$3:$A$11</formula1>
    </dataValidation>
    <dataValidation type="list" allowBlank="1" showInputMessage="1" showErrorMessage="1" sqref="KIW131075:KIW196608">
      <formula1>Sheet2!$A$3:$A$11</formula1>
    </dataValidation>
    <dataValidation type="list" allowBlank="1" showInputMessage="1" showErrorMessage="1" sqref="JZA131075:JZA196608">
      <formula1>Sheet2!$A$3:$A$11</formula1>
    </dataValidation>
    <dataValidation type="list" allowBlank="1" showInputMessage="1" showErrorMessage="1" sqref="JPE131075:JPE196608">
      <formula1>Sheet2!$A$3:$A$11</formula1>
    </dataValidation>
    <dataValidation type="list" allowBlank="1" showInputMessage="1" showErrorMessage="1" sqref="JFI131075:JFI196608">
      <formula1>Sheet2!$A$3:$A$11</formula1>
    </dataValidation>
    <dataValidation type="list" allowBlank="1" showInputMessage="1" showErrorMessage="1" sqref="IVM131075:IVM196608">
      <formula1>Sheet2!$A$3:$A$11</formula1>
    </dataValidation>
    <dataValidation type="list" allowBlank="1" showInputMessage="1" showErrorMessage="1" sqref="ILQ131075:ILQ196608">
      <formula1>Sheet2!$A$3:$A$11</formula1>
    </dataValidation>
    <dataValidation type="list" allowBlank="1" showInputMessage="1" showErrorMessage="1" sqref="IBU131075:IBU196608">
      <formula1>Sheet2!$A$3:$A$11</formula1>
    </dataValidation>
    <dataValidation type="list" allowBlank="1" showInputMessage="1" showErrorMessage="1" sqref="HRY131075:HRY196608">
      <formula1>Sheet2!$A$3:$A$11</formula1>
    </dataValidation>
    <dataValidation type="list" allowBlank="1" showInputMessage="1" showErrorMessage="1" sqref="HIC131075:HIC196608">
      <formula1>Sheet2!$A$3:$A$11</formula1>
    </dataValidation>
    <dataValidation type="list" allowBlank="1" showInputMessage="1" showErrorMessage="1" sqref="GYG131075:GYG196608">
      <formula1>Sheet2!$A$3:$A$11</formula1>
    </dataValidation>
    <dataValidation type="list" allowBlank="1" showInputMessage="1" showErrorMessage="1" sqref="GOK131075:GOK196608">
      <formula1>Sheet2!$A$3:$A$11</formula1>
    </dataValidation>
    <dataValidation type="list" allowBlank="1" showInputMessage="1" showErrorMessage="1" sqref="GEO131075:GEO196608">
      <formula1>Sheet2!$A$3:$A$11</formula1>
    </dataValidation>
    <dataValidation type="list" allowBlank="1" showInputMessage="1" showErrorMessage="1" sqref="FUS131075:FUS196608">
      <formula1>Sheet2!$A$3:$A$11</formula1>
    </dataValidation>
    <dataValidation type="list" allowBlank="1" showInputMessage="1" showErrorMessage="1" sqref="FKW131075:FKW196608">
      <formula1>Sheet2!$A$3:$A$11</formula1>
    </dataValidation>
    <dataValidation type="list" allowBlank="1" showInputMessage="1" showErrorMessage="1" sqref="FBA131075:FBA196608">
      <formula1>Sheet2!$A$3:$A$11</formula1>
    </dataValidation>
    <dataValidation type="list" allowBlank="1" showInputMessage="1" showErrorMessage="1" sqref="ERE131075:ERE196608">
      <formula1>Sheet2!$A$3:$A$11</formula1>
    </dataValidation>
    <dataValidation type="list" allowBlank="1" showInputMessage="1" showErrorMessage="1" sqref="EHI131075:EHI196608">
      <formula1>Sheet2!$A$3:$A$11</formula1>
    </dataValidation>
    <dataValidation type="list" allowBlank="1" showInputMessage="1" showErrorMessage="1" sqref="DXM131075:DXM196608">
      <formula1>Sheet2!$A$3:$A$11</formula1>
    </dataValidation>
    <dataValidation type="list" allowBlank="1" showInputMessage="1" showErrorMessage="1" sqref="DNQ131075:DNQ196608">
      <formula1>Sheet2!$A$3:$A$11</formula1>
    </dataValidation>
    <dataValidation type="list" allowBlank="1" showInputMessage="1" showErrorMessage="1" sqref="DDU131075:DDU196608">
      <formula1>Sheet2!$A$3:$A$11</formula1>
    </dataValidation>
    <dataValidation type="list" allowBlank="1" showInputMessage="1" showErrorMessage="1" sqref="CTY131075:CTY196608">
      <formula1>Sheet2!$A$3:$A$11</formula1>
    </dataValidation>
    <dataValidation type="list" allowBlank="1" showInputMessage="1" showErrorMessage="1" sqref="CKC131075:CKC196608">
      <formula1>Sheet2!$A$3:$A$11</formula1>
    </dataValidation>
    <dataValidation type="list" allowBlank="1" showInputMessage="1" showErrorMessage="1" sqref="CAG131075:CAG196608">
      <formula1>Sheet2!$A$3:$A$11</formula1>
    </dataValidation>
    <dataValidation type="list" allowBlank="1" showInputMessage="1" showErrorMessage="1" sqref="BQK131075:BQK196608">
      <formula1>Sheet2!$A$3:$A$11</formula1>
    </dataValidation>
    <dataValidation type="list" allowBlank="1" showInputMessage="1" showErrorMessage="1" sqref="BGO131075:BGO196608">
      <formula1>Sheet2!$A$3:$A$11</formula1>
    </dataValidation>
    <dataValidation type="list" allowBlank="1" showInputMessage="1" showErrorMessage="1" sqref="AWS131075:AWS196608">
      <formula1>Sheet2!$A$3:$A$11</formula1>
    </dataValidation>
    <dataValidation type="list" allowBlank="1" showInputMessage="1" showErrorMessage="1" sqref="AMW131075:AMW196608">
      <formula1>Sheet2!$A$3:$A$11</formula1>
    </dataValidation>
    <dataValidation type="list" allowBlank="1" showInputMessage="1" showErrorMessage="1" sqref="ADA131075:ADA196608">
      <formula1>Sheet2!$A$3:$A$11</formula1>
    </dataValidation>
    <dataValidation type="list" allowBlank="1" showInputMessage="1" showErrorMessage="1" sqref="TE131075:TE196608">
      <formula1>Sheet2!$A$3:$A$11</formula1>
    </dataValidation>
    <dataValidation type="list" allowBlank="1" showInputMessage="1" showErrorMessage="1" sqref="JI131075:JI196608">
      <formula1>Sheet2!$A$3:$A$11</formula1>
    </dataValidation>
    <dataValidation type="list" allowBlank="1" showInputMessage="1" showErrorMessage="1" sqref="WVU65539:WVU131072">
      <formula1>Sheet2!$A$3:$A$11</formula1>
    </dataValidation>
    <dataValidation type="list" allowBlank="1" showInputMessage="1" showErrorMessage="1" sqref="WLY65539:WLY131072">
      <formula1>Sheet2!$A$3:$A$11</formula1>
    </dataValidation>
    <dataValidation type="list" allowBlank="1" showInputMessage="1" showErrorMessage="1" sqref="WCC65539:WCC131072">
      <formula1>Sheet2!$A$3:$A$11</formula1>
    </dataValidation>
    <dataValidation type="list" allowBlank="1" showInputMessage="1" showErrorMessage="1" sqref="VSG65539:VSG131072">
      <formula1>Sheet2!$A$3:$A$11</formula1>
    </dataValidation>
    <dataValidation type="list" allowBlank="1" showInputMessage="1" showErrorMessage="1" sqref="VIK65539:VIK131072">
      <formula1>Sheet2!$A$3:$A$11</formula1>
    </dataValidation>
    <dataValidation type="list" allowBlank="1" showInputMessage="1" showErrorMessage="1" sqref="UYO65539:UYO131072">
      <formula1>Sheet2!$A$3:$A$11</formula1>
    </dataValidation>
    <dataValidation type="list" allowBlank="1" showInputMessage="1" showErrorMessage="1" sqref="UOS65539:UOS131072">
      <formula1>Sheet2!$A$3:$A$11</formula1>
    </dataValidation>
    <dataValidation type="list" allowBlank="1" showInputMessage="1" showErrorMessage="1" sqref="UEW65539:UEW131072">
      <formula1>Sheet2!$A$3:$A$11</formula1>
    </dataValidation>
    <dataValidation type="list" allowBlank="1" showInputMessage="1" showErrorMessage="1" sqref="TVA65539:TVA131072">
      <formula1>Sheet2!$A$3:$A$11</formula1>
    </dataValidation>
    <dataValidation type="list" allowBlank="1" showInputMessage="1" showErrorMessage="1" sqref="TLE65539:TLE131072">
      <formula1>Sheet2!$A$3:$A$11</formula1>
    </dataValidation>
    <dataValidation type="list" allowBlank="1" showInputMessage="1" showErrorMessage="1" sqref="TBI65539:TBI131072">
      <formula1>Sheet2!$A$3:$A$11</formula1>
    </dataValidation>
    <dataValidation type="list" allowBlank="1" showInputMessage="1" showErrorMessage="1" sqref="SRM65539:SRM131072">
      <formula1>Sheet2!$A$3:$A$11</formula1>
    </dataValidation>
    <dataValidation type="list" allowBlank="1" showInputMessage="1" showErrorMessage="1" sqref="SHQ65539:SHQ131072">
      <formula1>Sheet2!$A$3:$A$11</formula1>
    </dataValidation>
    <dataValidation type="list" allowBlank="1" showInputMessage="1" showErrorMessage="1" sqref="RXU65539:RXU131072">
      <formula1>Sheet2!$A$3:$A$11</formula1>
    </dataValidation>
    <dataValidation type="list" allowBlank="1" showInputMessage="1" showErrorMessage="1" sqref="RNY65539:RNY131072">
      <formula1>Sheet2!$A$3:$A$11</formula1>
    </dataValidation>
    <dataValidation type="list" allowBlank="1" showInputMessage="1" showErrorMessage="1" sqref="REC65539:REC131072">
      <formula1>Sheet2!$A$3:$A$11</formula1>
    </dataValidation>
    <dataValidation type="list" allowBlank="1" showInputMessage="1" showErrorMessage="1" sqref="QUG65539:QUG131072">
      <formula1>Sheet2!$A$3:$A$11</formula1>
    </dataValidation>
    <dataValidation type="list" allowBlank="1" showInputMessage="1" showErrorMessage="1" sqref="QKK65539:QKK131072">
      <formula1>Sheet2!$A$3:$A$11</formula1>
    </dataValidation>
    <dataValidation type="list" allowBlank="1" showInputMessage="1" showErrorMessage="1" sqref="QAO65539:QAO131072">
      <formula1>Sheet2!$A$3:$A$11</formula1>
    </dataValidation>
    <dataValidation type="list" allowBlank="1" showInputMessage="1" showErrorMessage="1" sqref="PQS65539:PQS131072">
      <formula1>Sheet2!$A$3:$A$11</formula1>
    </dataValidation>
    <dataValidation type="list" allowBlank="1" showInputMessage="1" showErrorMessage="1" sqref="PGW65539:PGW131072">
      <formula1>Sheet2!$A$3:$A$11</formula1>
    </dataValidation>
    <dataValidation type="list" allowBlank="1" showInputMessage="1" showErrorMessage="1" sqref="OXA65539:OXA131072">
      <formula1>Sheet2!$A$3:$A$11</formula1>
    </dataValidation>
    <dataValidation type="list" allowBlank="1" showInputMessage="1" showErrorMessage="1" sqref="ONE65539:ONE131072">
      <formula1>Sheet2!$A$3:$A$11</formula1>
    </dataValidation>
    <dataValidation type="list" allowBlank="1" showInputMessage="1" showErrorMessage="1" sqref="ODI65539:ODI131072">
      <formula1>Sheet2!$A$3:$A$11</formula1>
    </dataValidation>
    <dataValidation type="list" allowBlank="1" showInputMessage="1" showErrorMessage="1" sqref="NTM65539:NTM131072">
      <formula1>Sheet2!$A$3:$A$11</formula1>
    </dataValidation>
    <dataValidation type="list" allowBlank="1" showInputMessage="1" showErrorMessage="1" sqref="NJQ65539:NJQ131072">
      <formula1>Sheet2!$A$3:$A$11</formula1>
    </dataValidation>
    <dataValidation type="list" allowBlank="1" showInputMessage="1" showErrorMessage="1" sqref="MZU65539:MZU131072">
      <formula1>Sheet2!$A$3:$A$11</formula1>
    </dataValidation>
    <dataValidation type="list" allowBlank="1" showInputMessage="1" showErrorMessage="1" sqref="MPY65539:MPY131072">
      <formula1>Sheet2!$A$3:$A$11</formula1>
    </dataValidation>
    <dataValidation type="list" allowBlank="1" showInputMessage="1" showErrorMessage="1" sqref="MGC65539:MGC131072">
      <formula1>Sheet2!$A$3:$A$11</formula1>
    </dataValidation>
    <dataValidation type="list" allowBlank="1" showInputMessage="1" showErrorMessage="1" sqref="LWG65539:LWG131072">
      <formula1>Sheet2!$A$3:$A$11</formula1>
    </dataValidation>
    <dataValidation type="list" allowBlank="1" showInputMessage="1" showErrorMessage="1" sqref="LMK65539:LMK131072">
      <formula1>Sheet2!$A$3:$A$11</formula1>
    </dataValidation>
    <dataValidation type="list" allowBlank="1" showInputMessage="1" showErrorMessage="1" sqref="LCO65539:LCO131072">
      <formula1>Sheet2!$A$3:$A$11</formula1>
    </dataValidation>
    <dataValidation type="list" allowBlank="1" showInputMessage="1" showErrorMessage="1" sqref="KSS65539:KSS131072">
      <formula1>Sheet2!$A$3:$A$11</formula1>
    </dataValidation>
    <dataValidation type="list" allowBlank="1" showInputMessage="1" showErrorMessage="1" sqref="KIW65539:KIW131072">
      <formula1>Sheet2!$A$3:$A$11</formula1>
    </dataValidation>
    <dataValidation type="list" allowBlank="1" showInputMessage="1" showErrorMessage="1" sqref="JZA65539:JZA131072">
      <formula1>Sheet2!$A$3:$A$11</formula1>
    </dataValidation>
    <dataValidation type="list" allowBlank="1" showInputMessage="1" showErrorMessage="1" sqref="JPE65539:JPE131072">
      <formula1>Sheet2!$A$3:$A$11</formula1>
    </dataValidation>
    <dataValidation type="list" allowBlank="1" showInputMessage="1" showErrorMessage="1" sqref="JFI65539:JFI131072">
      <formula1>Sheet2!$A$3:$A$11</formula1>
    </dataValidation>
    <dataValidation type="list" allowBlank="1" showInputMessage="1" showErrorMessage="1" sqref="IVM65539:IVM131072">
      <formula1>Sheet2!$A$3:$A$11</formula1>
    </dataValidation>
    <dataValidation type="list" allowBlank="1" showInputMessage="1" showErrorMessage="1" sqref="ILQ65539:ILQ131072">
      <formula1>Sheet2!$A$3:$A$11</formula1>
    </dataValidation>
    <dataValidation type="list" allowBlank="1" showInputMessage="1" showErrorMessage="1" sqref="IBU65539:IBU131072">
      <formula1>Sheet2!$A$3:$A$11</formula1>
    </dataValidation>
    <dataValidation type="list" allowBlank="1" showInputMessage="1" showErrorMessage="1" sqref="HRY65539:HRY131072">
      <formula1>Sheet2!$A$3:$A$11</formula1>
    </dataValidation>
    <dataValidation type="list" allowBlank="1" showInputMessage="1" showErrorMessage="1" sqref="HIC65539:HIC131072">
      <formula1>Sheet2!$A$3:$A$11</formula1>
    </dataValidation>
    <dataValidation type="list" allowBlank="1" showInputMessage="1" showErrorMessage="1" sqref="GYG65539:GYG131072">
      <formula1>Sheet2!$A$3:$A$11</formula1>
    </dataValidation>
    <dataValidation type="list" allowBlank="1" showInputMessage="1" showErrorMessage="1" sqref="GOK65539:GOK131072">
      <formula1>Sheet2!$A$3:$A$11</formula1>
    </dataValidation>
    <dataValidation type="list" allowBlank="1" showInputMessage="1" showErrorMessage="1" sqref="GEO65539:GEO131072">
      <formula1>Sheet2!$A$3:$A$11</formula1>
    </dataValidation>
    <dataValidation type="list" allowBlank="1" showInputMessage="1" showErrorMessage="1" sqref="FUS65539:FUS131072">
      <formula1>Sheet2!$A$3:$A$11</formula1>
    </dataValidation>
    <dataValidation type="list" allowBlank="1" showInputMessage="1" showErrorMessage="1" sqref="FKW65539:FKW131072">
      <formula1>Sheet2!$A$3:$A$11</formula1>
    </dataValidation>
    <dataValidation type="list" allowBlank="1" showInputMessage="1" showErrorMessage="1" sqref="FBA65539:FBA131072">
      <formula1>Sheet2!$A$3:$A$11</formula1>
    </dataValidation>
    <dataValidation type="list" allowBlank="1" showInputMessage="1" showErrorMessage="1" sqref="ERE65539:ERE131072">
      <formula1>Sheet2!$A$3:$A$11</formula1>
    </dataValidation>
    <dataValidation type="list" allowBlank="1" showInputMessage="1" showErrorMessage="1" sqref="EHI65539:EHI131072">
      <formula1>Sheet2!$A$3:$A$11</formula1>
    </dataValidation>
    <dataValidation type="list" allowBlank="1" showInputMessage="1" showErrorMessage="1" sqref="DXM65539:DXM131072">
      <formula1>Sheet2!$A$3:$A$11</formula1>
    </dataValidation>
    <dataValidation type="list" allowBlank="1" showInputMessage="1" showErrorMessage="1" sqref="DNQ65539:DNQ131072">
      <formula1>Sheet2!$A$3:$A$11</formula1>
    </dataValidation>
    <dataValidation type="list" allowBlank="1" showInputMessage="1" showErrorMessage="1" sqref="DDU65539:DDU131072">
      <formula1>Sheet2!$A$3:$A$11</formula1>
    </dataValidation>
    <dataValidation type="list" allowBlank="1" showInputMessage="1" showErrorMessage="1" sqref="CTY65539:CTY131072">
      <formula1>Sheet2!$A$3:$A$11</formula1>
    </dataValidation>
    <dataValidation type="list" allowBlank="1" showInputMessage="1" showErrorMessage="1" sqref="CKC65539:CKC131072">
      <formula1>Sheet2!$A$3:$A$11</formula1>
    </dataValidation>
    <dataValidation type="list" allowBlank="1" showInputMessage="1" showErrorMessage="1" sqref="CAG65539:CAG131072">
      <formula1>Sheet2!$A$3:$A$11</formula1>
    </dataValidation>
    <dataValidation type="list" allowBlank="1" showInputMessage="1" showErrorMessage="1" sqref="BQK65539:BQK131072">
      <formula1>Sheet2!$A$3:$A$11</formula1>
    </dataValidation>
    <dataValidation type="list" allowBlank="1" showInputMessage="1" showErrorMessage="1" sqref="BGO65539:BGO131072">
      <formula1>Sheet2!$A$3:$A$11</formula1>
    </dataValidation>
    <dataValidation type="list" allowBlank="1" showInputMessage="1" showErrorMessage="1" sqref="AWS65539:AWS131072">
      <formula1>Sheet2!$A$3:$A$11</formula1>
    </dataValidation>
    <dataValidation type="list" allowBlank="1" showInputMessage="1" showErrorMessage="1" sqref="AMW65539:AMW131072">
      <formula1>Sheet2!$A$3:$A$11</formula1>
    </dataValidation>
    <dataValidation type="list" allowBlank="1" showInputMessage="1" showErrorMessage="1" sqref="ADA65539:ADA131072">
      <formula1>Sheet2!$A$3:$A$11</formula1>
    </dataValidation>
    <dataValidation type="list" allowBlank="1" showInputMessage="1" showErrorMessage="1" sqref="TE65539:TE131072">
      <formula1>Sheet2!$A$3:$A$11</formula1>
    </dataValidation>
    <dataValidation type="list" allowBlank="1" showInputMessage="1" showErrorMessage="1" sqref="JI65539:JI131072">
      <formula1>Sheet2!$A$3:$A$11</formula1>
    </dataValidation>
    <dataValidation type="list" allowBlank="1" showInputMessage="1" showErrorMessage="1" sqref="WVU3:WVU65536">
      <formula1>Sheet2!$A$3:$A$11</formula1>
    </dataValidation>
    <dataValidation type="list" allowBlank="1" showInputMessage="1" showErrorMessage="1" sqref="WLY3:WLY65536">
      <formula1>Sheet2!$A$3:$A$11</formula1>
    </dataValidation>
    <dataValidation type="list" allowBlank="1" showInputMessage="1" showErrorMessage="1" sqref="WCC3:WCC65536">
      <formula1>Sheet2!$A$3:$A$11</formula1>
    </dataValidation>
    <dataValidation type="list" allowBlank="1" showInputMessage="1" showErrorMessage="1" sqref="VSG3:VSG65536">
      <formula1>Sheet2!$A$3:$A$11</formula1>
    </dataValidation>
    <dataValidation type="list" allowBlank="1" showInputMessage="1" showErrorMessage="1" sqref="VIK3:VIK65536">
      <formula1>Sheet2!$A$3:$A$11</formula1>
    </dataValidation>
    <dataValidation type="list" allowBlank="1" showInputMessage="1" showErrorMessage="1" sqref="UYO3:UYO65536">
      <formula1>Sheet2!$A$3:$A$11</formula1>
    </dataValidation>
    <dataValidation type="list" allowBlank="1" showInputMessage="1" showErrorMessage="1" sqref="UOS3:UOS65536">
      <formula1>Sheet2!$A$3:$A$11</formula1>
    </dataValidation>
    <dataValidation type="list" allowBlank="1" showInputMessage="1" showErrorMessage="1" sqref="UEW3:UEW65536">
      <formula1>Sheet2!$A$3:$A$11</formula1>
    </dataValidation>
    <dataValidation type="list" allowBlank="1" showInputMessage="1" showErrorMessage="1" sqref="TVA3:TVA65536">
      <formula1>Sheet2!$A$3:$A$11</formula1>
    </dataValidation>
    <dataValidation type="list" allowBlank="1" showInputMessage="1" showErrorMessage="1" sqref="TLE3:TLE65536">
      <formula1>Sheet2!$A$3:$A$11</formula1>
    </dataValidation>
    <dataValidation type="list" allowBlank="1" showInputMessage="1" showErrorMessage="1" sqref="TBI3:TBI65536">
      <formula1>Sheet2!$A$3:$A$11</formula1>
    </dataValidation>
    <dataValidation type="list" allowBlank="1" showInputMessage="1" showErrorMessage="1" sqref="SRM3:SRM65536">
      <formula1>Sheet2!$A$3:$A$11</formula1>
    </dataValidation>
    <dataValidation type="list" allowBlank="1" showInputMessage="1" showErrorMessage="1" sqref="SHQ3:SHQ65536">
      <formula1>Sheet2!$A$3:$A$11</formula1>
    </dataValidation>
    <dataValidation type="list" allowBlank="1" showInputMessage="1" showErrorMessage="1" sqref="RXU3:RXU65536">
      <formula1>Sheet2!$A$3:$A$11</formula1>
    </dataValidation>
    <dataValidation type="list" allowBlank="1" showInputMessage="1" showErrorMessage="1" sqref="RNY3:RNY65536">
      <formula1>Sheet2!$A$3:$A$11</formula1>
    </dataValidation>
    <dataValidation type="list" allowBlank="1" showInputMessage="1" showErrorMessage="1" sqref="REC3:REC65536">
      <formula1>Sheet2!$A$3:$A$11</formula1>
    </dataValidation>
    <dataValidation type="list" allowBlank="1" showInputMessage="1" showErrorMessage="1" sqref="QUG3:QUG65536">
      <formula1>Sheet2!$A$3:$A$11</formula1>
    </dataValidation>
    <dataValidation type="list" allowBlank="1" showInputMessage="1" showErrorMessage="1" sqref="QKK3:QKK65536">
      <formula1>Sheet2!$A$3:$A$11</formula1>
    </dataValidation>
    <dataValidation type="list" allowBlank="1" showInputMessage="1" showErrorMessage="1" sqref="QAO3:QAO65536">
      <formula1>Sheet2!$A$3:$A$11</formula1>
    </dataValidation>
    <dataValidation type="list" allowBlank="1" showInputMessage="1" showErrorMessage="1" sqref="PQS3:PQS65536">
      <formula1>Sheet2!$A$3:$A$11</formula1>
    </dataValidation>
    <dataValidation type="list" allowBlank="1" showInputMessage="1" showErrorMessage="1" sqref="PGW3:PGW65536">
      <formula1>Sheet2!$A$3:$A$11</formula1>
    </dataValidation>
    <dataValidation type="list" allowBlank="1" showInputMessage="1" showErrorMessage="1" sqref="OXA3:OXA65536">
      <formula1>Sheet2!$A$3:$A$11</formula1>
    </dataValidation>
    <dataValidation type="list" allowBlank="1" showInputMessage="1" showErrorMessage="1" sqref="ONE3:ONE65536">
      <formula1>Sheet2!$A$3:$A$11</formula1>
    </dataValidation>
    <dataValidation type="list" allowBlank="1" showInputMessage="1" showErrorMessage="1" sqref="ODI3:ODI65536">
      <formula1>Sheet2!$A$3:$A$11</formula1>
    </dataValidation>
    <dataValidation type="list" allowBlank="1" showInputMessage="1" showErrorMessage="1" sqref="NTM3:NTM65536">
      <formula1>Sheet2!$A$3:$A$11</formula1>
    </dataValidation>
    <dataValidation type="list" allowBlank="1" showInputMessage="1" showErrorMessage="1" sqref="NJQ3:NJQ65536">
      <formula1>Sheet2!$A$3:$A$11</formula1>
    </dataValidation>
    <dataValidation type="list" allowBlank="1" showInputMessage="1" showErrorMessage="1" sqref="MZU3:MZU65536">
      <formula1>Sheet2!$A$3:$A$11</formula1>
    </dataValidation>
    <dataValidation type="list" allowBlank="1" showInputMessage="1" showErrorMessage="1" sqref="MPY3:MPY65536">
      <formula1>Sheet2!$A$3:$A$11</formula1>
    </dataValidation>
    <dataValidation type="list" allowBlank="1" showInputMessage="1" showErrorMessage="1" sqref="MGC3:MGC65536">
      <formula1>Sheet2!$A$3:$A$11</formula1>
    </dataValidation>
    <dataValidation type="list" allowBlank="1" showInputMessage="1" showErrorMessage="1" sqref="LWG3:LWG65536">
      <formula1>Sheet2!$A$3:$A$11</formula1>
    </dataValidation>
    <dataValidation type="list" allowBlank="1" showInputMessage="1" showErrorMessage="1" sqref="LMK3:LMK65536">
      <formula1>Sheet2!$A$3:$A$11</formula1>
    </dataValidation>
    <dataValidation type="list" allowBlank="1" showInputMessage="1" showErrorMessage="1" sqref="LCO3:LCO65536">
      <formula1>Sheet2!$A$3:$A$11</formula1>
    </dataValidation>
    <dataValidation type="list" allowBlank="1" showInputMessage="1" showErrorMessage="1" sqref="KSS3:KSS65536">
      <formula1>Sheet2!$A$3:$A$11</formula1>
    </dataValidation>
    <dataValidation type="list" allowBlank="1" showInputMessage="1" showErrorMessage="1" sqref="KIW3:KIW65536">
      <formula1>Sheet2!$A$3:$A$11</formula1>
    </dataValidation>
    <dataValidation type="list" allowBlank="1" showInputMessage="1" showErrorMessage="1" sqref="JZA3:JZA65536">
      <formula1>Sheet2!$A$3:$A$11</formula1>
    </dataValidation>
    <dataValidation type="list" allowBlank="1" showInputMessage="1" showErrorMessage="1" sqref="JPE3:JPE65536">
      <formula1>Sheet2!$A$3:$A$11</formula1>
    </dataValidation>
    <dataValidation type="list" allowBlank="1" showInputMessage="1" showErrorMessage="1" sqref="JFI3:JFI65536">
      <formula1>Sheet2!$A$3:$A$11</formula1>
    </dataValidation>
    <dataValidation type="list" allowBlank="1" showInputMessage="1" showErrorMessage="1" sqref="IVM3:IVM65536">
      <formula1>Sheet2!$A$3:$A$11</formula1>
    </dataValidation>
    <dataValidation type="list" allowBlank="1" showInputMessage="1" showErrorMessage="1" sqref="ILQ3:ILQ65536">
      <formula1>Sheet2!$A$3:$A$11</formula1>
    </dataValidation>
    <dataValidation type="list" allowBlank="1" showInputMessage="1" showErrorMessage="1" sqref="IBU3:IBU65536">
      <formula1>Sheet2!$A$3:$A$11</formula1>
    </dataValidation>
    <dataValidation type="list" allowBlank="1" showInputMessage="1" showErrorMessage="1" sqref="HRY3:HRY65536">
      <formula1>Sheet2!$A$3:$A$11</formula1>
    </dataValidation>
    <dataValidation type="list" allowBlank="1" showInputMessage="1" showErrorMessage="1" sqref="HIC3:HIC65536">
      <formula1>Sheet2!$A$3:$A$11</formula1>
    </dataValidation>
    <dataValidation type="list" allowBlank="1" showInputMessage="1" showErrorMessage="1" sqref="GYG3:GYG65536">
      <formula1>Sheet2!$A$3:$A$11</formula1>
    </dataValidation>
    <dataValidation type="list" allowBlank="1" showInputMessage="1" showErrorMessage="1" sqref="GOK3:GOK65536">
      <formula1>Sheet2!$A$3:$A$11</formula1>
    </dataValidation>
    <dataValidation type="list" allowBlank="1" showInputMessage="1" showErrorMessage="1" sqref="GEO3:GEO65536">
      <formula1>Sheet2!$A$3:$A$11</formula1>
    </dataValidation>
    <dataValidation type="list" allowBlank="1" showInputMessage="1" showErrorMessage="1" sqref="FUS3:FUS65536">
      <formula1>Sheet2!$A$3:$A$11</formula1>
    </dataValidation>
    <dataValidation type="list" allowBlank="1" showInputMessage="1" showErrorMessage="1" sqref="FKW3:FKW65536">
      <formula1>Sheet2!$A$3:$A$11</formula1>
    </dataValidation>
    <dataValidation type="list" allowBlank="1" showInputMessage="1" showErrorMessage="1" sqref="FBA3:FBA65536">
      <formula1>Sheet2!$A$3:$A$11</formula1>
    </dataValidation>
    <dataValidation type="list" allowBlank="1" showInputMessage="1" showErrorMessage="1" sqref="ERE3:ERE65536">
      <formula1>Sheet2!$A$3:$A$11</formula1>
    </dataValidation>
    <dataValidation type="list" allowBlank="1" showInputMessage="1" showErrorMessage="1" sqref="EHI3:EHI65536">
      <formula1>Sheet2!$A$3:$A$11</formula1>
    </dataValidation>
    <dataValidation type="list" allowBlank="1" showInputMessage="1" showErrorMessage="1" sqref="DXM3:DXM65536">
      <formula1>Sheet2!$A$3:$A$11</formula1>
    </dataValidation>
    <dataValidation type="list" allowBlank="1" showInputMessage="1" showErrorMessage="1" sqref="DNQ3:DNQ65536">
      <formula1>Sheet2!$A$3:$A$11</formula1>
    </dataValidation>
    <dataValidation type="list" allowBlank="1" showInputMessage="1" showErrorMessage="1" sqref="DDU3:DDU65536">
      <formula1>Sheet2!$A$3:$A$11</formula1>
    </dataValidation>
    <dataValidation type="list" allowBlank="1" showInputMessage="1" showErrorMessage="1" sqref="CTY3:CTY65536">
      <formula1>Sheet2!$A$3:$A$11</formula1>
    </dataValidation>
    <dataValidation type="list" allowBlank="1" showInputMessage="1" showErrorMessage="1" sqref="CKC3:CKC65536">
      <formula1>Sheet2!$A$3:$A$11</formula1>
    </dataValidation>
    <dataValidation type="list" allowBlank="1" showInputMessage="1" showErrorMessage="1" sqref="CAG3:CAG65536">
      <formula1>Sheet2!$A$3:$A$11</formula1>
    </dataValidation>
    <dataValidation type="list" allowBlank="1" showInputMessage="1" showErrorMessage="1" sqref="BQK3:BQK65536">
      <formula1>Sheet2!$A$3:$A$11</formula1>
    </dataValidation>
    <dataValidation type="list" allowBlank="1" showInputMessage="1" showErrorMessage="1" sqref="BGO3:BGO65536">
      <formula1>Sheet2!$A$3:$A$11</formula1>
    </dataValidation>
    <dataValidation type="list" allowBlank="1" showInputMessage="1" showErrorMessage="1" sqref="AWS3:AWS65536">
      <formula1>Sheet2!$A$3:$A$11</formula1>
    </dataValidation>
    <dataValidation type="list" allowBlank="1" showInputMessage="1" showErrorMessage="1" sqref="AMW3:AMW65536">
      <formula1>Sheet2!$A$3:$A$11</formula1>
    </dataValidation>
    <dataValidation type="list" allowBlank="1" showInputMessage="1" showErrorMessage="1" sqref="ADA3:ADA65536">
      <formula1>Sheet2!$A$3:$A$11</formula1>
    </dataValidation>
    <dataValidation type="list" allowBlank="1" showInputMessage="1" showErrorMessage="1" sqref="TE3:TE65536">
      <formula1>Sheet2!$A$3:$A$11</formula1>
    </dataValidation>
    <dataValidation type="list" allowBlank="1" showInputMessage="1" showErrorMessage="1" sqref="JI3:JI65536">
      <formula1>Sheet2!$A$3:$A$11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/>
  </sheetViews>
  <sheetFormatPr defaultColWidth="9.140625" defaultRowHeight="15"/>
  <cols>
    <col min="1" max="1" width="30.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43</v>
      </c>
      <c r="C6" s="7" t="s">
        <v>36</v>
      </c>
    </row>
    <row r="7" spans="1:3" ht="15">
      <c r="A7" s="8" t="s">
        <v>35</v>
      </c>
      <c r="C7" s="7" t="s">
        <v>38</v>
      </c>
    </row>
    <row r="8" spans="1:3" ht="15">
      <c r="A8" s="8" t="s">
        <v>37</v>
      </c>
      <c r="C8" s="7" t="s">
        <v>40</v>
      </c>
    </row>
    <row r="9" ht="15">
      <c r="A9" s="8" t="s">
        <v>39</v>
      </c>
    </row>
    <row r="10" ht="15">
      <c r="A10" s="8" t="s">
        <v>41</v>
      </c>
    </row>
    <row r="11" ht="15">
      <c r="A11" s="8" t="s">
        <v>42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2016-05-12T09:16:34Z</dcterms:created>
  <dcterms:modified xsi:type="dcterms:W3CDTF">2016-05-12T11:20:54Z</dcterms:modified>
  <cp:category/>
  <cp:version/>
  <cp:contentType/>
  <cp:contentStatus/>
</cp:coreProperties>
</file>