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<sst xmlns="http://schemas.openxmlformats.org/spreadsheetml/2006/main" count="47" uniqueCount="43">
  <si>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</si>
  <si>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</si>
  <si>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</si>
  <si>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</si>
  <si>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</si>
  <si>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</si>
  <si>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</si>
  <si>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</si>
  <si>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</si>
  <si>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</si>
  <si>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</si>
  <si>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</si>
  <si>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</si>
  <si>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</si>
  <si>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</si>
  <si>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</si>
  <si>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</si>
  <si>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</si>
  <si>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</si>
  <si>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</si>
  <si>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</si>
  <si>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</si>
  <si>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</si>
  <si>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"Croatia" using the drop down menu</t>
  </si>
  <si>
    <t>Compulsory field - this needs to be filled in for each referee using the drop-down menu</t>
  </si>
  <si>
    <t xml:space="preserve">Banking, finance and capital markets </t>
  </si>
  <si>
    <t>Croatia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</si>
  <si>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</si>
  <si>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</si>
  <si>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</si>
  <si>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</si>
  <si>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</si>
  <si>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</si>
  <si>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</si>
  <si>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</si>
  <si>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Intellectual property</t>
  </si>
  <si>
    <t>Ms</t>
  </si>
  <si>
    <t>Privatisation, projects and energy</t>
  </si>
  <si>
    <t>Prof</t>
  </si>
  <si>
    <t>Real estate and construction</t>
  </si>
  <si>
    <t>Dr</t>
  </si>
  <si>
    <t>Transport (including shipping)</t>
  </si>
  <si>
    <t>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</si>
</sst>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9.8515625" style="7" customWidth="1"/>
    <col min="17" max="17" width="17.8515625" style="7" customWidth="1"/>
    <col min="18" max="252" width="9.140625" style="7" customWidth="1"/>
    <col min="253" max="253" width="22.421875" style="7" customWidth="1"/>
    <col min="254" max="254" width="20.28125" style="7" customWidth="1"/>
    <col min="255" max="255" width="18.00390625" style="7" customWidth="1"/>
    <col min="256" max="256" width="18.140625" style="7" customWidth="1"/>
    <col min="257" max="257" width="24.140625" style="7" customWidth="1"/>
    <col min="258" max="258" width="36.00390625" style="7" customWidth="1"/>
    <col min="259" max="259" width="26.00390625" style="7" customWidth="1"/>
    <col min="260" max="260" width="25.57421875" style="7" customWidth="1"/>
    <col min="261" max="261" width="32.28125" style="7" customWidth="1"/>
    <col min="262" max="262" width="27.7109375" style="7" customWidth="1"/>
    <col min="263" max="263" width="23.140625" style="7" customWidth="1"/>
    <col min="264" max="264" width="21.00390625" style="7" customWidth="1"/>
    <col min="265" max="265" width="26.7109375" style="7" customWidth="1"/>
    <col min="266" max="266" width="18.28125" style="7" customWidth="1"/>
    <col min="267" max="267" width="16.7109375" style="7" customWidth="1"/>
    <col min="268" max="268" width="19.8515625" style="7" customWidth="1"/>
    <col min="269" max="272" width="9.140625" style="7" hidden="1" customWidth="1"/>
    <col min="273" max="273" width="17.8515625" style="7" customWidth="1"/>
    <col min="274" max="508" width="9.140625" style="7" customWidth="1"/>
    <col min="509" max="509" width="22.421875" style="7" customWidth="1"/>
    <col min="510" max="510" width="20.28125" style="7" customWidth="1"/>
    <col min="511" max="511" width="18.00390625" style="7" customWidth="1"/>
    <col min="512" max="512" width="18.140625" style="7" customWidth="1"/>
    <col min="513" max="513" width="24.140625" style="7" customWidth="1"/>
    <col min="514" max="514" width="36.00390625" style="7" customWidth="1"/>
    <col min="515" max="515" width="26.00390625" style="7" customWidth="1"/>
    <col min="516" max="516" width="25.57421875" style="7" customWidth="1"/>
    <col min="517" max="517" width="32.28125" style="7" customWidth="1"/>
    <col min="518" max="518" width="27.7109375" style="7" customWidth="1"/>
    <col min="519" max="519" width="23.140625" style="7" customWidth="1"/>
    <col min="520" max="520" width="21.00390625" style="7" customWidth="1"/>
    <col min="521" max="521" width="26.7109375" style="7" customWidth="1"/>
    <col min="522" max="522" width="18.28125" style="7" customWidth="1"/>
    <col min="523" max="523" width="16.7109375" style="7" customWidth="1"/>
    <col min="524" max="524" width="19.8515625" style="7" customWidth="1"/>
    <col min="525" max="528" width="9.140625" style="7" hidden="1" customWidth="1"/>
    <col min="529" max="529" width="17.8515625" style="7" customWidth="1"/>
    <col min="530" max="764" width="9.140625" style="7" customWidth="1"/>
    <col min="765" max="765" width="22.421875" style="7" customWidth="1"/>
    <col min="766" max="766" width="20.28125" style="7" customWidth="1"/>
    <col min="767" max="767" width="18.00390625" style="7" customWidth="1"/>
    <col min="768" max="768" width="18.140625" style="7" customWidth="1"/>
    <col min="769" max="769" width="24.140625" style="7" customWidth="1"/>
    <col min="770" max="770" width="36.00390625" style="7" customWidth="1"/>
    <col min="771" max="771" width="26.00390625" style="7" customWidth="1"/>
    <col min="772" max="772" width="25.57421875" style="7" customWidth="1"/>
    <col min="773" max="773" width="32.28125" style="7" customWidth="1"/>
    <col min="774" max="774" width="27.7109375" style="7" customWidth="1"/>
    <col min="775" max="775" width="23.140625" style="7" customWidth="1"/>
    <col min="776" max="776" width="21.00390625" style="7" customWidth="1"/>
    <col min="777" max="777" width="26.7109375" style="7" customWidth="1"/>
    <col min="778" max="778" width="18.28125" style="7" customWidth="1"/>
    <col min="779" max="779" width="16.7109375" style="7" customWidth="1"/>
    <col min="780" max="780" width="19.8515625" style="7" customWidth="1"/>
    <col min="781" max="784" width="9.140625" style="7" hidden="1" customWidth="1"/>
    <col min="785" max="785" width="17.8515625" style="7" customWidth="1"/>
    <col min="786" max="1020" width="9.140625" style="7" customWidth="1"/>
    <col min="1021" max="1021" width="22.421875" style="7" customWidth="1"/>
    <col min="1022" max="1022" width="20.28125" style="7" customWidth="1"/>
    <col min="1023" max="1023" width="18.00390625" style="7" customWidth="1"/>
    <col min="1024" max="1024" width="18.140625" style="7" customWidth="1"/>
    <col min="1025" max="1025" width="24.140625" style="7" customWidth="1"/>
    <col min="1026" max="1026" width="36.00390625" style="7" customWidth="1"/>
    <col min="1027" max="1027" width="26.00390625" style="7" customWidth="1"/>
    <col min="1028" max="1028" width="25.57421875" style="7" customWidth="1"/>
    <col min="1029" max="1029" width="32.28125" style="7" customWidth="1"/>
    <col min="1030" max="1030" width="27.7109375" style="7" customWidth="1"/>
    <col min="1031" max="1031" width="23.140625" style="7" customWidth="1"/>
    <col min="1032" max="1032" width="21.00390625" style="7" customWidth="1"/>
    <col min="1033" max="1033" width="26.7109375" style="7" customWidth="1"/>
    <col min="1034" max="1034" width="18.28125" style="7" customWidth="1"/>
    <col min="1035" max="1035" width="16.7109375" style="7" customWidth="1"/>
    <col min="1036" max="1036" width="19.8515625" style="7" customWidth="1"/>
    <col min="1037" max="1040" width="9.140625" style="7" hidden="1" customWidth="1"/>
    <col min="1041" max="1041" width="17.8515625" style="7" customWidth="1"/>
    <col min="1042" max="1276" width="9.140625" style="7" customWidth="1"/>
    <col min="1277" max="1277" width="22.421875" style="7" customWidth="1"/>
    <col min="1278" max="1278" width="20.28125" style="7" customWidth="1"/>
    <col min="1279" max="1279" width="18.00390625" style="7" customWidth="1"/>
    <col min="1280" max="1280" width="18.140625" style="7" customWidth="1"/>
    <col min="1281" max="1281" width="24.140625" style="7" customWidth="1"/>
    <col min="1282" max="1282" width="36.00390625" style="7" customWidth="1"/>
    <col min="1283" max="1283" width="26.00390625" style="7" customWidth="1"/>
    <col min="1284" max="1284" width="25.57421875" style="7" customWidth="1"/>
    <col min="1285" max="1285" width="32.28125" style="7" customWidth="1"/>
    <col min="1286" max="1286" width="27.7109375" style="7" customWidth="1"/>
    <col min="1287" max="1287" width="23.140625" style="7" customWidth="1"/>
    <col min="1288" max="1288" width="21.00390625" style="7" customWidth="1"/>
    <col min="1289" max="1289" width="26.7109375" style="7" customWidth="1"/>
    <col min="1290" max="1290" width="18.28125" style="7" customWidth="1"/>
    <col min="1291" max="1291" width="16.7109375" style="7" customWidth="1"/>
    <col min="1292" max="1292" width="19.8515625" style="7" customWidth="1"/>
    <col min="1293" max="1296" width="9.140625" style="7" hidden="1" customWidth="1"/>
    <col min="1297" max="1297" width="17.8515625" style="7" customWidth="1"/>
    <col min="1298" max="1532" width="9.140625" style="7" customWidth="1"/>
    <col min="1533" max="1533" width="22.421875" style="7" customWidth="1"/>
    <col min="1534" max="1534" width="20.28125" style="7" customWidth="1"/>
    <col min="1535" max="1535" width="18.00390625" style="7" customWidth="1"/>
    <col min="1536" max="1536" width="18.140625" style="7" customWidth="1"/>
    <col min="1537" max="1537" width="24.140625" style="7" customWidth="1"/>
    <col min="1538" max="1538" width="36.00390625" style="7" customWidth="1"/>
    <col min="1539" max="1539" width="26.00390625" style="7" customWidth="1"/>
    <col min="1540" max="1540" width="25.57421875" style="7" customWidth="1"/>
    <col min="1541" max="1541" width="32.28125" style="7" customWidth="1"/>
    <col min="1542" max="1542" width="27.7109375" style="7" customWidth="1"/>
    <col min="1543" max="1543" width="23.140625" style="7" customWidth="1"/>
    <col min="1544" max="1544" width="21.00390625" style="7" customWidth="1"/>
    <col min="1545" max="1545" width="26.7109375" style="7" customWidth="1"/>
    <col min="1546" max="1546" width="18.28125" style="7" customWidth="1"/>
    <col min="1547" max="1547" width="16.7109375" style="7" customWidth="1"/>
    <col min="1548" max="1548" width="19.8515625" style="7" customWidth="1"/>
    <col min="1549" max="1552" width="9.140625" style="7" hidden="1" customWidth="1"/>
    <col min="1553" max="1553" width="17.8515625" style="7" customWidth="1"/>
    <col min="1554" max="1788" width="9.140625" style="7" customWidth="1"/>
    <col min="1789" max="1789" width="22.421875" style="7" customWidth="1"/>
    <col min="1790" max="1790" width="20.28125" style="7" customWidth="1"/>
    <col min="1791" max="1791" width="18.00390625" style="7" customWidth="1"/>
    <col min="1792" max="1792" width="18.140625" style="7" customWidth="1"/>
    <col min="1793" max="1793" width="24.140625" style="7" customWidth="1"/>
    <col min="1794" max="1794" width="36.00390625" style="7" customWidth="1"/>
    <col min="1795" max="1795" width="26.00390625" style="7" customWidth="1"/>
    <col min="1796" max="1796" width="25.57421875" style="7" customWidth="1"/>
    <col min="1797" max="1797" width="32.28125" style="7" customWidth="1"/>
    <col min="1798" max="1798" width="27.7109375" style="7" customWidth="1"/>
    <col min="1799" max="1799" width="23.140625" style="7" customWidth="1"/>
    <col min="1800" max="1800" width="21.00390625" style="7" customWidth="1"/>
    <col min="1801" max="1801" width="26.7109375" style="7" customWidth="1"/>
    <col min="1802" max="1802" width="18.28125" style="7" customWidth="1"/>
    <col min="1803" max="1803" width="16.7109375" style="7" customWidth="1"/>
    <col min="1804" max="1804" width="19.8515625" style="7" customWidth="1"/>
    <col min="1805" max="1808" width="9.140625" style="7" hidden="1" customWidth="1"/>
    <col min="1809" max="1809" width="17.8515625" style="7" customWidth="1"/>
    <col min="1810" max="2044" width="9.140625" style="7" customWidth="1"/>
    <col min="2045" max="2045" width="22.421875" style="7" customWidth="1"/>
    <col min="2046" max="2046" width="20.28125" style="7" customWidth="1"/>
    <col min="2047" max="2047" width="18.00390625" style="7" customWidth="1"/>
    <col min="2048" max="2048" width="18.140625" style="7" customWidth="1"/>
    <col min="2049" max="2049" width="24.140625" style="7" customWidth="1"/>
    <col min="2050" max="2050" width="36.00390625" style="7" customWidth="1"/>
    <col min="2051" max="2051" width="26.00390625" style="7" customWidth="1"/>
    <col min="2052" max="2052" width="25.57421875" style="7" customWidth="1"/>
    <col min="2053" max="2053" width="32.28125" style="7" customWidth="1"/>
    <col min="2054" max="2054" width="27.7109375" style="7" customWidth="1"/>
    <col min="2055" max="2055" width="23.140625" style="7" customWidth="1"/>
    <col min="2056" max="2056" width="21.00390625" style="7" customWidth="1"/>
    <col min="2057" max="2057" width="26.7109375" style="7" customWidth="1"/>
    <col min="2058" max="2058" width="18.28125" style="7" customWidth="1"/>
    <col min="2059" max="2059" width="16.7109375" style="7" customWidth="1"/>
    <col min="2060" max="2060" width="19.8515625" style="7" customWidth="1"/>
    <col min="2061" max="2064" width="9.140625" style="7" hidden="1" customWidth="1"/>
    <col min="2065" max="2065" width="17.8515625" style="7" customWidth="1"/>
    <col min="2066" max="2300" width="9.140625" style="7" customWidth="1"/>
    <col min="2301" max="2301" width="22.421875" style="7" customWidth="1"/>
    <col min="2302" max="2302" width="20.28125" style="7" customWidth="1"/>
    <col min="2303" max="2303" width="18.00390625" style="7" customWidth="1"/>
    <col min="2304" max="2304" width="18.140625" style="7" customWidth="1"/>
    <col min="2305" max="2305" width="24.140625" style="7" customWidth="1"/>
    <col min="2306" max="2306" width="36.00390625" style="7" customWidth="1"/>
    <col min="2307" max="2307" width="26.00390625" style="7" customWidth="1"/>
    <col min="2308" max="2308" width="25.57421875" style="7" customWidth="1"/>
    <col min="2309" max="2309" width="32.28125" style="7" customWidth="1"/>
    <col min="2310" max="2310" width="27.7109375" style="7" customWidth="1"/>
    <col min="2311" max="2311" width="23.140625" style="7" customWidth="1"/>
    <col min="2312" max="2312" width="21.00390625" style="7" customWidth="1"/>
    <col min="2313" max="2313" width="26.7109375" style="7" customWidth="1"/>
    <col min="2314" max="2314" width="18.28125" style="7" customWidth="1"/>
    <col min="2315" max="2315" width="16.7109375" style="7" customWidth="1"/>
    <col min="2316" max="2316" width="19.8515625" style="7" customWidth="1"/>
    <col min="2317" max="2320" width="9.140625" style="7" hidden="1" customWidth="1"/>
    <col min="2321" max="2321" width="17.8515625" style="7" customWidth="1"/>
    <col min="2322" max="2556" width="9.140625" style="7" customWidth="1"/>
    <col min="2557" max="2557" width="22.421875" style="7" customWidth="1"/>
    <col min="2558" max="2558" width="20.28125" style="7" customWidth="1"/>
    <col min="2559" max="2559" width="18.00390625" style="7" customWidth="1"/>
    <col min="2560" max="2560" width="18.140625" style="7" customWidth="1"/>
    <col min="2561" max="2561" width="24.140625" style="7" customWidth="1"/>
    <col min="2562" max="2562" width="36.00390625" style="7" customWidth="1"/>
    <col min="2563" max="2563" width="26.00390625" style="7" customWidth="1"/>
    <col min="2564" max="2564" width="25.57421875" style="7" customWidth="1"/>
    <col min="2565" max="2565" width="32.28125" style="7" customWidth="1"/>
    <col min="2566" max="2566" width="27.7109375" style="7" customWidth="1"/>
    <col min="2567" max="2567" width="23.140625" style="7" customWidth="1"/>
    <col min="2568" max="2568" width="21.00390625" style="7" customWidth="1"/>
    <col min="2569" max="2569" width="26.7109375" style="7" customWidth="1"/>
    <col min="2570" max="2570" width="18.28125" style="7" customWidth="1"/>
    <col min="2571" max="2571" width="16.7109375" style="7" customWidth="1"/>
    <col min="2572" max="2572" width="19.8515625" style="7" customWidth="1"/>
    <col min="2573" max="2576" width="9.140625" style="7" hidden="1" customWidth="1"/>
    <col min="2577" max="2577" width="17.8515625" style="7" customWidth="1"/>
    <col min="2578" max="2812" width="9.140625" style="7" customWidth="1"/>
    <col min="2813" max="2813" width="22.421875" style="7" customWidth="1"/>
    <col min="2814" max="2814" width="20.28125" style="7" customWidth="1"/>
    <col min="2815" max="2815" width="18.00390625" style="7" customWidth="1"/>
    <col min="2816" max="2816" width="18.140625" style="7" customWidth="1"/>
    <col min="2817" max="2817" width="24.140625" style="7" customWidth="1"/>
    <col min="2818" max="2818" width="36.00390625" style="7" customWidth="1"/>
    <col min="2819" max="2819" width="26.00390625" style="7" customWidth="1"/>
    <col min="2820" max="2820" width="25.57421875" style="7" customWidth="1"/>
    <col min="2821" max="2821" width="32.28125" style="7" customWidth="1"/>
    <col min="2822" max="2822" width="27.7109375" style="7" customWidth="1"/>
    <col min="2823" max="2823" width="23.140625" style="7" customWidth="1"/>
    <col min="2824" max="2824" width="21.00390625" style="7" customWidth="1"/>
    <col min="2825" max="2825" width="26.7109375" style="7" customWidth="1"/>
    <col min="2826" max="2826" width="18.28125" style="7" customWidth="1"/>
    <col min="2827" max="2827" width="16.7109375" style="7" customWidth="1"/>
    <col min="2828" max="2828" width="19.8515625" style="7" customWidth="1"/>
    <col min="2829" max="2832" width="9.140625" style="7" hidden="1" customWidth="1"/>
    <col min="2833" max="2833" width="17.8515625" style="7" customWidth="1"/>
    <col min="2834" max="3068" width="9.140625" style="7" customWidth="1"/>
    <col min="3069" max="3069" width="22.421875" style="7" customWidth="1"/>
    <col min="3070" max="3070" width="20.28125" style="7" customWidth="1"/>
    <col min="3071" max="3071" width="18.00390625" style="7" customWidth="1"/>
    <col min="3072" max="3072" width="18.140625" style="7" customWidth="1"/>
    <col min="3073" max="3073" width="24.140625" style="7" customWidth="1"/>
    <col min="3074" max="3074" width="36.00390625" style="7" customWidth="1"/>
    <col min="3075" max="3075" width="26.00390625" style="7" customWidth="1"/>
    <col min="3076" max="3076" width="25.57421875" style="7" customWidth="1"/>
    <col min="3077" max="3077" width="32.28125" style="7" customWidth="1"/>
    <col min="3078" max="3078" width="27.7109375" style="7" customWidth="1"/>
    <col min="3079" max="3079" width="23.140625" style="7" customWidth="1"/>
    <col min="3080" max="3080" width="21.00390625" style="7" customWidth="1"/>
    <col min="3081" max="3081" width="26.7109375" style="7" customWidth="1"/>
    <col min="3082" max="3082" width="18.28125" style="7" customWidth="1"/>
    <col min="3083" max="3083" width="16.7109375" style="7" customWidth="1"/>
    <col min="3084" max="3084" width="19.8515625" style="7" customWidth="1"/>
    <col min="3085" max="3088" width="9.140625" style="7" hidden="1" customWidth="1"/>
    <col min="3089" max="3089" width="17.8515625" style="7" customWidth="1"/>
    <col min="3090" max="3324" width="9.140625" style="7" customWidth="1"/>
    <col min="3325" max="3325" width="22.421875" style="7" customWidth="1"/>
    <col min="3326" max="3326" width="20.28125" style="7" customWidth="1"/>
    <col min="3327" max="3327" width="18.00390625" style="7" customWidth="1"/>
    <col min="3328" max="3328" width="18.140625" style="7" customWidth="1"/>
    <col min="3329" max="3329" width="24.140625" style="7" customWidth="1"/>
    <col min="3330" max="3330" width="36.00390625" style="7" customWidth="1"/>
    <col min="3331" max="3331" width="26.00390625" style="7" customWidth="1"/>
    <col min="3332" max="3332" width="25.57421875" style="7" customWidth="1"/>
    <col min="3333" max="3333" width="32.28125" style="7" customWidth="1"/>
    <col min="3334" max="3334" width="27.7109375" style="7" customWidth="1"/>
    <col min="3335" max="3335" width="23.140625" style="7" customWidth="1"/>
    <col min="3336" max="3336" width="21.00390625" style="7" customWidth="1"/>
    <col min="3337" max="3337" width="26.7109375" style="7" customWidth="1"/>
    <col min="3338" max="3338" width="18.28125" style="7" customWidth="1"/>
    <col min="3339" max="3339" width="16.7109375" style="7" customWidth="1"/>
    <col min="3340" max="3340" width="19.8515625" style="7" customWidth="1"/>
    <col min="3341" max="3344" width="9.140625" style="7" hidden="1" customWidth="1"/>
    <col min="3345" max="3345" width="17.8515625" style="7" customWidth="1"/>
    <col min="3346" max="3580" width="9.140625" style="7" customWidth="1"/>
    <col min="3581" max="3581" width="22.421875" style="7" customWidth="1"/>
    <col min="3582" max="3582" width="20.28125" style="7" customWidth="1"/>
    <col min="3583" max="3583" width="18.00390625" style="7" customWidth="1"/>
    <col min="3584" max="3584" width="18.140625" style="7" customWidth="1"/>
    <col min="3585" max="3585" width="24.140625" style="7" customWidth="1"/>
    <col min="3586" max="3586" width="36.00390625" style="7" customWidth="1"/>
    <col min="3587" max="3587" width="26.00390625" style="7" customWidth="1"/>
    <col min="3588" max="3588" width="25.57421875" style="7" customWidth="1"/>
    <col min="3589" max="3589" width="32.28125" style="7" customWidth="1"/>
    <col min="3590" max="3590" width="27.7109375" style="7" customWidth="1"/>
    <col min="3591" max="3591" width="23.140625" style="7" customWidth="1"/>
    <col min="3592" max="3592" width="21.00390625" style="7" customWidth="1"/>
    <col min="3593" max="3593" width="26.7109375" style="7" customWidth="1"/>
    <col min="3594" max="3594" width="18.28125" style="7" customWidth="1"/>
    <col min="3595" max="3595" width="16.7109375" style="7" customWidth="1"/>
    <col min="3596" max="3596" width="19.8515625" style="7" customWidth="1"/>
    <col min="3597" max="3600" width="9.140625" style="7" hidden="1" customWidth="1"/>
    <col min="3601" max="3601" width="17.8515625" style="7" customWidth="1"/>
    <col min="3602" max="3836" width="9.140625" style="7" customWidth="1"/>
    <col min="3837" max="3837" width="22.421875" style="7" customWidth="1"/>
    <col min="3838" max="3838" width="20.28125" style="7" customWidth="1"/>
    <col min="3839" max="3839" width="18.00390625" style="7" customWidth="1"/>
    <col min="3840" max="3840" width="18.140625" style="7" customWidth="1"/>
    <col min="3841" max="3841" width="24.140625" style="7" customWidth="1"/>
    <col min="3842" max="3842" width="36.00390625" style="7" customWidth="1"/>
    <col min="3843" max="3843" width="26.00390625" style="7" customWidth="1"/>
    <col min="3844" max="3844" width="25.57421875" style="7" customWidth="1"/>
    <col min="3845" max="3845" width="32.28125" style="7" customWidth="1"/>
    <col min="3846" max="3846" width="27.7109375" style="7" customWidth="1"/>
    <col min="3847" max="3847" width="23.140625" style="7" customWidth="1"/>
    <col min="3848" max="3848" width="21.00390625" style="7" customWidth="1"/>
    <col min="3849" max="3849" width="26.7109375" style="7" customWidth="1"/>
    <col min="3850" max="3850" width="18.28125" style="7" customWidth="1"/>
    <col min="3851" max="3851" width="16.7109375" style="7" customWidth="1"/>
    <col min="3852" max="3852" width="19.8515625" style="7" customWidth="1"/>
    <col min="3853" max="3856" width="9.140625" style="7" hidden="1" customWidth="1"/>
    <col min="3857" max="3857" width="17.8515625" style="7" customWidth="1"/>
    <col min="3858" max="4092" width="9.140625" style="7" customWidth="1"/>
    <col min="4093" max="4093" width="22.421875" style="7" customWidth="1"/>
    <col min="4094" max="4094" width="20.28125" style="7" customWidth="1"/>
    <col min="4095" max="4095" width="18.00390625" style="7" customWidth="1"/>
    <col min="4096" max="4096" width="18.140625" style="7" customWidth="1"/>
    <col min="4097" max="4097" width="24.140625" style="7" customWidth="1"/>
    <col min="4098" max="4098" width="36.00390625" style="7" customWidth="1"/>
    <col min="4099" max="4099" width="26.00390625" style="7" customWidth="1"/>
    <col min="4100" max="4100" width="25.57421875" style="7" customWidth="1"/>
    <col min="4101" max="4101" width="32.28125" style="7" customWidth="1"/>
    <col min="4102" max="4102" width="27.7109375" style="7" customWidth="1"/>
    <col min="4103" max="4103" width="23.140625" style="7" customWidth="1"/>
    <col min="4104" max="4104" width="21.00390625" style="7" customWidth="1"/>
    <col min="4105" max="4105" width="26.7109375" style="7" customWidth="1"/>
    <col min="4106" max="4106" width="18.28125" style="7" customWidth="1"/>
    <col min="4107" max="4107" width="16.7109375" style="7" customWidth="1"/>
    <col min="4108" max="4108" width="19.8515625" style="7" customWidth="1"/>
    <col min="4109" max="4112" width="9.140625" style="7" hidden="1" customWidth="1"/>
    <col min="4113" max="4113" width="17.8515625" style="7" customWidth="1"/>
    <col min="4114" max="4348" width="9.140625" style="7" customWidth="1"/>
    <col min="4349" max="4349" width="22.421875" style="7" customWidth="1"/>
    <col min="4350" max="4350" width="20.28125" style="7" customWidth="1"/>
    <col min="4351" max="4351" width="18.00390625" style="7" customWidth="1"/>
    <col min="4352" max="4352" width="18.140625" style="7" customWidth="1"/>
    <col min="4353" max="4353" width="24.140625" style="7" customWidth="1"/>
    <col min="4354" max="4354" width="36.00390625" style="7" customWidth="1"/>
    <col min="4355" max="4355" width="26.00390625" style="7" customWidth="1"/>
    <col min="4356" max="4356" width="25.57421875" style="7" customWidth="1"/>
    <col min="4357" max="4357" width="32.28125" style="7" customWidth="1"/>
    <col min="4358" max="4358" width="27.7109375" style="7" customWidth="1"/>
    <col min="4359" max="4359" width="23.140625" style="7" customWidth="1"/>
    <col min="4360" max="4360" width="21.00390625" style="7" customWidth="1"/>
    <col min="4361" max="4361" width="26.7109375" style="7" customWidth="1"/>
    <col min="4362" max="4362" width="18.28125" style="7" customWidth="1"/>
    <col min="4363" max="4363" width="16.7109375" style="7" customWidth="1"/>
    <col min="4364" max="4364" width="19.8515625" style="7" customWidth="1"/>
    <col min="4365" max="4368" width="9.140625" style="7" hidden="1" customWidth="1"/>
    <col min="4369" max="4369" width="17.8515625" style="7" customWidth="1"/>
    <col min="4370" max="4604" width="9.140625" style="7" customWidth="1"/>
    <col min="4605" max="4605" width="22.421875" style="7" customWidth="1"/>
    <col min="4606" max="4606" width="20.28125" style="7" customWidth="1"/>
    <col min="4607" max="4607" width="18.00390625" style="7" customWidth="1"/>
    <col min="4608" max="4608" width="18.140625" style="7" customWidth="1"/>
    <col min="4609" max="4609" width="24.140625" style="7" customWidth="1"/>
    <col min="4610" max="4610" width="36.00390625" style="7" customWidth="1"/>
    <col min="4611" max="4611" width="26.00390625" style="7" customWidth="1"/>
    <col min="4612" max="4612" width="25.57421875" style="7" customWidth="1"/>
    <col min="4613" max="4613" width="32.28125" style="7" customWidth="1"/>
    <col min="4614" max="4614" width="27.7109375" style="7" customWidth="1"/>
    <col min="4615" max="4615" width="23.140625" style="7" customWidth="1"/>
    <col min="4616" max="4616" width="21.00390625" style="7" customWidth="1"/>
    <col min="4617" max="4617" width="26.7109375" style="7" customWidth="1"/>
    <col min="4618" max="4618" width="18.28125" style="7" customWidth="1"/>
    <col min="4619" max="4619" width="16.7109375" style="7" customWidth="1"/>
    <col min="4620" max="4620" width="19.8515625" style="7" customWidth="1"/>
    <col min="4621" max="4624" width="9.140625" style="7" hidden="1" customWidth="1"/>
    <col min="4625" max="4625" width="17.8515625" style="7" customWidth="1"/>
    <col min="4626" max="4860" width="9.140625" style="7" customWidth="1"/>
    <col min="4861" max="4861" width="22.421875" style="7" customWidth="1"/>
    <col min="4862" max="4862" width="20.28125" style="7" customWidth="1"/>
    <col min="4863" max="4863" width="18.00390625" style="7" customWidth="1"/>
    <col min="4864" max="4864" width="18.140625" style="7" customWidth="1"/>
    <col min="4865" max="4865" width="24.140625" style="7" customWidth="1"/>
    <col min="4866" max="4866" width="36.00390625" style="7" customWidth="1"/>
    <col min="4867" max="4867" width="26.00390625" style="7" customWidth="1"/>
    <col min="4868" max="4868" width="25.57421875" style="7" customWidth="1"/>
    <col min="4869" max="4869" width="32.28125" style="7" customWidth="1"/>
    <col min="4870" max="4870" width="27.7109375" style="7" customWidth="1"/>
    <col min="4871" max="4871" width="23.140625" style="7" customWidth="1"/>
    <col min="4872" max="4872" width="21.00390625" style="7" customWidth="1"/>
    <col min="4873" max="4873" width="26.7109375" style="7" customWidth="1"/>
    <col min="4874" max="4874" width="18.28125" style="7" customWidth="1"/>
    <col min="4875" max="4875" width="16.7109375" style="7" customWidth="1"/>
    <col min="4876" max="4876" width="19.8515625" style="7" customWidth="1"/>
    <col min="4877" max="4880" width="9.140625" style="7" hidden="1" customWidth="1"/>
    <col min="4881" max="4881" width="17.8515625" style="7" customWidth="1"/>
    <col min="4882" max="5116" width="9.140625" style="7" customWidth="1"/>
    <col min="5117" max="5117" width="22.421875" style="7" customWidth="1"/>
    <col min="5118" max="5118" width="20.28125" style="7" customWidth="1"/>
    <col min="5119" max="5119" width="18.00390625" style="7" customWidth="1"/>
    <col min="5120" max="5120" width="18.140625" style="7" customWidth="1"/>
    <col min="5121" max="5121" width="24.140625" style="7" customWidth="1"/>
    <col min="5122" max="5122" width="36.00390625" style="7" customWidth="1"/>
    <col min="5123" max="5123" width="26.00390625" style="7" customWidth="1"/>
    <col min="5124" max="5124" width="25.57421875" style="7" customWidth="1"/>
    <col min="5125" max="5125" width="32.28125" style="7" customWidth="1"/>
    <col min="5126" max="5126" width="27.7109375" style="7" customWidth="1"/>
    <col min="5127" max="5127" width="23.140625" style="7" customWidth="1"/>
    <col min="5128" max="5128" width="21.00390625" style="7" customWidth="1"/>
    <col min="5129" max="5129" width="26.7109375" style="7" customWidth="1"/>
    <col min="5130" max="5130" width="18.28125" style="7" customWidth="1"/>
    <col min="5131" max="5131" width="16.7109375" style="7" customWidth="1"/>
    <col min="5132" max="5132" width="19.8515625" style="7" customWidth="1"/>
    <col min="5133" max="5136" width="9.140625" style="7" hidden="1" customWidth="1"/>
    <col min="5137" max="5137" width="17.8515625" style="7" customWidth="1"/>
    <col min="5138" max="5372" width="9.140625" style="7" customWidth="1"/>
    <col min="5373" max="5373" width="22.421875" style="7" customWidth="1"/>
    <col min="5374" max="5374" width="20.28125" style="7" customWidth="1"/>
    <col min="5375" max="5375" width="18.00390625" style="7" customWidth="1"/>
    <col min="5376" max="5376" width="18.140625" style="7" customWidth="1"/>
    <col min="5377" max="5377" width="24.140625" style="7" customWidth="1"/>
    <col min="5378" max="5378" width="36.00390625" style="7" customWidth="1"/>
    <col min="5379" max="5379" width="26.00390625" style="7" customWidth="1"/>
    <col min="5380" max="5380" width="25.57421875" style="7" customWidth="1"/>
    <col min="5381" max="5381" width="32.28125" style="7" customWidth="1"/>
    <col min="5382" max="5382" width="27.7109375" style="7" customWidth="1"/>
    <col min="5383" max="5383" width="23.140625" style="7" customWidth="1"/>
    <col min="5384" max="5384" width="21.00390625" style="7" customWidth="1"/>
    <col min="5385" max="5385" width="26.7109375" style="7" customWidth="1"/>
    <col min="5386" max="5386" width="18.28125" style="7" customWidth="1"/>
    <col min="5387" max="5387" width="16.7109375" style="7" customWidth="1"/>
    <col min="5388" max="5388" width="19.8515625" style="7" customWidth="1"/>
    <col min="5389" max="5392" width="9.140625" style="7" hidden="1" customWidth="1"/>
    <col min="5393" max="5393" width="17.8515625" style="7" customWidth="1"/>
    <col min="5394" max="5628" width="9.140625" style="7" customWidth="1"/>
    <col min="5629" max="5629" width="22.421875" style="7" customWidth="1"/>
    <col min="5630" max="5630" width="20.28125" style="7" customWidth="1"/>
    <col min="5631" max="5631" width="18.00390625" style="7" customWidth="1"/>
    <col min="5632" max="5632" width="18.140625" style="7" customWidth="1"/>
    <col min="5633" max="5633" width="24.140625" style="7" customWidth="1"/>
    <col min="5634" max="5634" width="36.00390625" style="7" customWidth="1"/>
    <col min="5635" max="5635" width="26.00390625" style="7" customWidth="1"/>
    <col min="5636" max="5636" width="25.57421875" style="7" customWidth="1"/>
    <col min="5637" max="5637" width="32.28125" style="7" customWidth="1"/>
    <col min="5638" max="5638" width="27.7109375" style="7" customWidth="1"/>
    <col min="5639" max="5639" width="23.140625" style="7" customWidth="1"/>
    <col min="5640" max="5640" width="21.00390625" style="7" customWidth="1"/>
    <col min="5641" max="5641" width="26.7109375" style="7" customWidth="1"/>
    <col min="5642" max="5642" width="18.28125" style="7" customWidth="1"/>
    <col min="5643" max="5643" width="16.7109375" style="7" customWidth="1"/>
    <col min="5644" max="5644" width="19.8515625" style="7" customWidth="1"/>
    <col min="5645" max="5648" width="9.140625" style="7" hidden="1" customWidth="1"/>
    <col min="5649" max="5649" width="17.8515625" style="7" customWidth="1"/>
    <col min="5650" max="5884" width="9.140625" style="7" customWidth="1"/>
    <col min="5885" max="5885" width="22.421875" style="7" customWidth="1"/>
    <col min="5886" max="5886" width="20.28125" style="7" customWidth="1"/>
    <col min="5887" max="5887" width="18.00390625" style="7" customWidth="1"/>
    <col min="5888" max="5888" width="18.140625" style="7" customWidth="1"/>
    <col min="5889" max="5889" width="24.140625" style="7" customWidth="1"/>
    <col min="5890" max="5890" width="36.00390625" style="7" customWidth="1"/>
    <col min="5891" max="5891" width="26.00390625" style="7" customWidth="1"/>
    <col min="5892" max="5892" width="25.57421875" style="7" customWidth="1"/>
    <col min="5893" max="5893" width="32.28125" style="7" customWidth="1"/>
    <col min="5894" max="5894" width="27.7109375" style="7" customWidth="1"/>
    <col min="5895" max="5895" width="23.140625" style="7" customWidth="1"/>
    <col min="5896" max="5896" width="21.00390625" style="7" customWidth="1"/>
    <col min="5897" max="5897" width="26.7109375" style="7" customWidth="1"/>
    <col min="5898" max="5898" width="18.28125" style="7" customWidth="1"/>
    <col min="5899" max="5899" width="16.7109375" style="7" customWidth="1"/>
    <col min="5900" max="5900" width="19.8515625" style="7" customWidth="1"/>
    <col min="5901" max="5904" width="9.140625" style="7" hidden="1" customWidth="1"/>
    <col min="5905" max="5905" width="17.8515625" style="7" customWidth="1"/>
    <col min="5906" max="6140" width="9.140625" style="7" customWidth="1"/>
    <col min="6141" max="6141" width="22.421875" style="7" customWidth="1"/>
    <col min="6142" max="6142" width="20.28125" style="7" customWidth="1"/>
    <col min="6143" max="6143" width="18.00390625" style="7" customWidth="1"/>
    <col min="6144" max="6144" width="18.140625" style="7" customWidth="1"/>
    <col min="6145" max="6145" width="24.140625" style="7" customWidth="1"/>
    <col min="6146" max="6146" width="36.00390625" style="7" customWidth="1"/>
    <col min="6147" max="6147" width="26.00390625" style="7" customWidth="1"/>
    <col min="6148" max="6148" width="25.57421875" style="7" customWidth="1"/>
    <col min="6149" max="6149" width="32.28125" style="7" customWidth="1"/>
    <col min="6150" max="6150" width="27.7109375" style="7" customWidth="1"/>
    <col min="6151" max="6151" width="23.140625" style="7" customWidth="1"/>
    <col min="6152" max="6152" width="21.00390625" style="7" customWidth="1"/>
    <col min="6153" max="6153" width="26.7109375" style="7" customWidth="1"/>
    <col min="6154" max="6154" width="18.28125" style="7" customWidth="1"/>
    <col min="6155" max="6155" width="16.7109375" style="7" customWidth="1"/>
    <col min="6156" max="6156" width="19.8515625" style="7" customWidth="1"/>
    <col min="6157" max="6160" width="9.140625" style="7" hidden="1" customWidth="1"/>
    <col min="6161" max="6161" width="17.8515625" style="7" customWidth="1"/>
    <col min="6162" max="6396" width="9.140625" style="7" customWidth="1"/>
    <col min="6397" max="6397" width="22.421875" style="7" customWidth="1"/>
    <col min="6398" max="6398" width="20.28125" style="7" customWidth="1"/>
    <col min="6399" max="6399" width="18.00390625" style="7" customWidth="1"/>
    <col min="6400" max="6400" width="18.140625" style="7" customWidth="1"/>
    <col min="6401" max="6401" width="24.140625" style="7" customWidth="1"/>
    <col min="6402" max="6402" width="36.00390625" style="7" customWidth="1"/>
    <col min="6403" max="6403" width="26.00390625" style="7" customWidth="1"/>
    <col min="6404" max="6404" width="25.57421875" style="7" customWidth="1"/>
    <col min="6405" max="6405" width="32.28125" style="7" customWidth="1"/>
    <col min="6406" max="6406" width="27.7109375" style="7" customWidth="1"/>
    <col min="6407" max="6407" width="23.140625" style="7" customWidth="1"/>
    <col min="6408" max="6408" width="21.00390625" style="7" customWidth="1"/>
    <col min="6409" max="6409" width="26.7109375" style="7" customWidth="1"/>
    <col min="6410" max="6410" width="18.28125" style="7" customWidth="1"/>
    <col min="6411" max="6411" width="16.7109375" style="7" customWidth="1"/>
    <col min="6412" max="6412" width="19.8515625" style="7" customWidth="1"/>
    <col min="6413" max="6416" width="9.140625" style="7" hidden="1" customWidth="1"/>
    <col min="6417" max="6417" width="17.8515625" style="7" customWidth="1"/>
    <col min="6418" max="6652" width="9.140625" style="7" customWidth="1"/>
    <col min="6653" max="6653" width="22.421875" style="7" customWidth="1"/>
    <col min="6654" max="6654" width="20.28125" style="7" customWidth="1"/>
    <col min="6655" max="6655" width="18.00390625" style="7" customWidth="1"/>
    <col min="6656" max="6656" width="18.140625" style="7" customWidth="1"/>
    <col min="6657" max="6657" width="24.140625" style="7" customWidth="1"/>
    <col min="6658" max="6658" width="36.00390625" style="7" customWidth="1"/>
    <col min="6659" max="6659" width="26.00390625" style="7" customWidth="1"/>
    <col min="6660" max="6660" width="25.57421875" style="7" customWidth="1"/>
    <col min="6661" max="6661" width="32.28125" style="7" customWidth="1"/>
    <col min="6662" max="6662" width="27.7109375" style="7" customWidth="1"/>
    <col min="6663" max="6663" width="23.140625" style="7" customWidth="1"/>
    <col min="6664" max="6664" width="21.00390625" style="7" customWidth="1"/>
    <col min="6665" max="6665" width="26.7109375" style="7" customWidth="1"/>
    <col min="6666" max="6666" width="18.28125" style="7" customWidth="1"/>
    <col min="6667" max="6667" width="16.7109375" style="7" customWidth="1"/>
    <col min="6668" max="6668" width="19.8515625" style="7" customWidth="1"/>
    <col min="6669" max="6672" width="9.140625" style="7" hidden="1" customWidth="1"/>
    <col min="6673" max="6673" width="17.8515625" style="7" customWidth="1"/>
    <col min="6674" max="6908" width="9.140625" style="7" customWidth="1"/>
    <col min="6909" max="6909" width="22.421875" style="7" customWidth="1"/>
    <col min="6910" max="6910" width="20.28125" style="7" customWidth="1"/>
    <col min="6911" max="6911" width="18.00390625" style="7" customWidth="1"/>
    <col min="6912" max="6912" width="18.140625" style="7" customWidth="1"/>
    <col min="6913" max="6913" width="24.140625" style="7" customWidth="1"/>
    <col min="6914" max="6914" width="36.00390625" style="7" customWidth="1"/>
    <col min="6915" max="6915" width="26.00390625" style="7" customWidth="1"/>
    <col min="6916" max="6916" width="25.57421875" style="7" customWidth="1"/>
    <col min="6917" max="6917" width="32.28125" style="7" customWidth="1"/>
    <col min="6918" max="6918" width="27.7109375" style="7" customWidth="1"/>
    <col min="6919" max="6919" width="23.140625" style="7" customWidth="1"/>
    <col min="6920" max="6920" width="21.00390625" style="7" customWidth="1"/>
    <col min="6921" max="6921" width="26.7109375" style="7" customWidth="1"/>
    <col min="6922" max="6922" width="18.28125" style="7" customWidth="1"/>
    <col min="6923" max="6923" width="16.7109375" style="7" customWidth="1"/>
    <col min="6924" max="6924" width="19.8515625" style="7" customWidth="1"/>
    <col min="6925" max="6928" width="9.140625" style="7" hidden="1" customWidth="1"/>
    <col min="6929" max="6929" width="17.8515625" style="7" customWidth="1"/>
    <col min="6930" max="7164" width="9.140625" style="7" customWidth="1"/>
    <col min="7165" max="7165" width="22.421875" style="7" customWidth="1"/>
    <col min="7166" max="7166" width="20.28125" style="7" customWidth="1"/>
    <col min="7167" max="7167" width="18.00390625" style="7" customWidth="1"/>
    <col min="7168" max="7168" width="18.140625" style="7" customWidth="1"/>
    <col min="7169" max="7169" width="24.140625" style="7" customWidth="1"/>
    <col min="7170" max="7170" width="36.00390625" style="7" customWidth="1"/>
    <col min="7171" max="7171" width="26.00390625" style="7" customWidth="1"/>
    <col min="7172" max="7172" width="25.57421875" style="7" customWidth="1"/>
    <col min="7173" max="7173" width="32.28125" style="7" customWidth="1"/>
    <col min="7174" max="7174" width="27.7109375" style="7" customWidth="1"/>
    <col min="7175" max="7175" width="23.140625" style="7" customWidth="1"/>
    <col min="7176" max="7176" width="21.00390625" style="7" customWidth="1"/>
    <col min="7177" max="7177" width="26.7109375" style="7" customWidth="1"/>
    <col min="7178" max="7178" width="18.28125" style="7" customWidth="1"/>
    <col min="7179" max="7179" width="16.7109375" style="7" customWidth="1"/>
    <col min="7180" max="7180" width="19.8515625" style="7" customWidth="1"/>
    <col min="7181" max="7184" width="9.140625" style="7" hidden="1" customWidth="1"/>
    <col min="7185" max="7185" width="17.8515625" style="7" customWidth="1"/>
    <col min="7186" max="7420" width="9.140625" style="7" customWidth="1"/>
    <col min="7421" max="7421" width="22.421875" style="7" customWidth="1"/>
    <col min="7422" max="7422" width="20.28125" style="7" customWidth="1"/>
    <col min="7423" max="7423" width="18.00390625" style="7" customWidth="1"/>
    <col min="7424" max="7424" width="18.140625" style="7" customWidth="1"/>
    <col min="7425" max="7425" width="24.140625" style="7" customWidth="1"/>
    <col min="7426" max="7426" width="36.00390625" style="7" customWidth="1"/>
    <col min="7427" max="7427" width="26.00390625" style="7" customWidth="1"/>
    <col min="7428" max="7428" width="25.57421875" style="7" customWidth="1"/>
    <col min="7429" max="7429" width="32.28125" style="7" customWidth="1"/>
    <col min="7430" max="7430" width="27.7109375" style="7" customWidth="1"/>
    <col min="7431" max="7431" width="23.140625" style="7" customWidth="1"/>
    <col min="7432" max="7432" width="21.00390625" style="7" customWidth="1"/>
    <col min="7433" max="7433" width="26.7109375" style="7" customWidth="1"/>
    <col min="7434" max="7434" width="18.28125" style="7" customWidth="1"/>
    <col min="7435" max="7435" width="16.7109375" style="7" customWidth="1"/>
    <col min="7436" max="7436" width="19.8515625" style="7" customWidth="1"/>
    <col min="7437" max="7440" width="9.140625" style="7" hidden="1" customWidth="1"/>
    <col min="7441" max="7441" width="17.8515625" style="7" customWidth="1"/>
    <col min="7442" max="7676" width="9.140625" style="7" customWidth="1"/>
    <col min="7677" max="7677" width="22.421875" style="7" customWidth="1"/>
    <col min="7678" max="7678" width="20.28125" style="7" customWidth="1"/>
    <col min="7679" max="7679" width="18.00390625" style="7" customWidth="1"/>
    <col min="7680" max="7680" width="18.140625" style="7" customWidth="1"/>
    <col min="7681" max="7681" width="24.140625" style="7" customWidth="1"/>
    <col min="7682" max="7682" width="36.00390625" style="7" customWidth="1"/>
    <col min="7683" max="7683" width="26.00390625" style="7" customWidth="1"/>
    <col min="7684" max="7684" width="25.57421875" style="7" customWidth="1"/>
    <col min="7685" max="7685" width="32.28125" style="7" customWidth="1"/>
    <col min="7686" max="7686" width="27.7109375" style="7" customWidth="1"/>
    <col min="7687" max="7687" width="23.140625" style="7" customWidth="1"/>
    <col min="7688" max="7688" width="21.00390625" style="7" customWidth="1"/>
    <col min="7689" max="7689" width="26.7109375" style="7" customWidth="1"/>
    <col min="7690" max="7690" width="18.28125" style="7" customWidth="1"/>
    <col min="7691" max="7691" width="16.7109375" style="7" customWidth="1"/>
    <col min="7692" max="7692" width="19.8515625" style="7" customWidth="1"/>
    <col min="7693" max="7696" width="9.140625" style="7" hidden="1" customWidth="1"/>
    <col min="7697" max="7697" width="17.8515625" style="7" customWidth="1"/>
    <col min="7698" max="7932" width="9.140625" style="7" customWidth="1"/>
    <col min="7933" max="7933" width="22.421875" style="7" customWidth="1"/>
    <col min="7934" max="7934" width="20.28125" style="7" customWidth="1"/>
    <col min="7935" max="7935" width="18.00390625" style="7" customWidth="1"/>
    <col min="7936" max="7936" width="18.140625" style="7" customWidth="1"/>
    <col min="7937" max="7937" width="24.140625" style="7" customWidth="1"/>
    <col min="7938" max="7938" width="36.00390625" style="7" customWidth="1"/>
    <col min="7939" max="7939" width="26.00390625" style="7" customWidth="1"/>
    <col min="7940" max="7940" width="25.57421875" style="7" customWidth="1"/>
    <col min="7941" max="7941" width="32.28125" style="7" customWidth="1"/>
    <col min="7942" max="7942" width="27.7109375" style="7" customWidth="1"/>
    <col min="7943" max="7943" width="23.140625" style="7" customWidth="1"/>
    <col min="7944" max="7944" width="21.00390625" style="7" customWidth="1"/>
    <col min="7945" max="7945" width="26.7109375" style="7" customWidth="1"/>
    <col min="7946" max="7946" width="18.28125" style="7" customWidth="1"/>
    <col min="7947" max="7947" width="16.7109375" style="7" customWidth="1"/>
    <col min="7948" max="7948" width="19.8515625" style="7" customWidth="1"/>
    <col min="7949" max="7952" width="9.140625" style="7" hidden="1" customWidth="1"/>
    <col min="7953" max="7953" width="17.8515625" style="7" customWidth="1"/>
    <col min="7954" max="8188" width="9.140625" style="7" customWidth="1"/>
    <col min="8189" max="8189" width="22.421875" style="7" customWidth="1"/>
    <col min="8190" max="8190" width="20.28125" style="7" customWidth="1"/>
    <col min="8191" max="8191" width="18.00390625" style="7" customWidth="1"/>
    <col min="8192" max="8192" width="18.140625" style="7" customWidth="1"/>
    <col min="8193" max="8193" width="24.140625" style="7" customWidth="1"/>
    <col min="8194" max="8194" width="36.00390625" style="7" customWidth="1"/>
    <col min="8195" max="8195" width="26.00390625" style="7" customWidth="1"/>
    <col min="8196" max="8196" width="25.57421875" style="7" customWidth="1"/>
    <col min="8197" max="8197" width="32.28125" style="7" customWidth="1"/>
    <col min="8198" max="8198" width="27.7109375" style="7" customWidth="1"/>
    <col min="8199" max="8199" width="23.140625" style="7" customWidth="1"/>
    <col min="8200" max="8200" width="21.00390625" style="7" customWidth="1"/>
    <col min="8201" max="8201" width="26.7109375" style="7" customWidth="1"/>
    <col min="8202" max="8202" width="18.28125" style="7" customWidth="1"/>
    <col min="8203" max="8203" width="16.7109375" style="7" customWidth="1"/>
    <col min="8204" max="8204" width="19.8515625" style="7" customWidth="1"/>
    <col min="8205" max="8208" width="9.140625" style="7" hidden="1" customWidth="1"/>
    <col min="8209" max="8209" width="17.8515625" style="7" customWidth="1"/>
    <col min="8210" max="8444" width="9.140625" style="7" customWidth="1"/>
    <col min="8445" max="8445" width="22.421875" style="7" customWidth="1"/>
    <col min="8446" max="8446" width="20.28125" style="7" customWidth="1"/>
    <col min="8447" max="8447" width="18.00390625" style="7" customWidth="1"/>
    <col min="8448" max="8448" width="18.140625" style="7" customWidth="1"/>
    <col min="8449" max="8449" width="24.140625" style="7" customWidth="1"/>
    <col min="8450" max="8450" width="36.00390625" style="7" customWidth="1"/>
    <col min="8451" max="8451" width="26.00390625" style="7" customWidth="1"/>
    <col min="8452" max="8452" width="25.57421875" style="7" customWidth="1"/>
    <col min="8453" max="8453" width="32.28125" style="7" customWidth="1"/>
    <col min="8454" max="8454" width="27.7109375" style="7" customWidth="1"/>
    <col min="8455" max="8455" width="23.140625" style="7" customWidth="1"/>
    <col min="8456" max="8456" width="21.00390625" style="7" customWidth="1"/>
    <col min="8457" max="8457" width="26.7109375" style="7" customWidth="1"/>
    <col min="8458" max="8458" width="18.28125" style="7" customWidth="1"/>
    <col min="8459" max="8459" width="16.7109375" style="7" customWidth="1"/>
    <col min="8460" max="8460" width="19.8515625" style="7" customWidth="1"/>
    <col min="8461" max="8464" width="9.140625" style="7" hidden="1" customWidth="1"/>
    <col min="8465" max="8465" width="17.8515625" style="7" customWidth="1"/>
    <col min="8466" max="8700" width="9.140625" style="7" customWidth="1"/>
    <col min="8701" max="8701" width="22.421875" style="7" customWidth="1"/>
    <col min="8702" max="8702" width="20.28125" style="7" customWidth="1"/>
    <col min="8703" max="8703" width="18.00390625" style="7" customWidth="1"/>
    <col min="8704" max="8704" width="18.140625" style="7" customWidth="1"/>
    <col min="8705" max="8705" width="24.140625" style="7" customWidth="1"/>
    <col min="8706" max="8706" width="36.00390625" style="7" customWidth="1"/>
    <col min="8707" max="8707" width="26.00390625" style="7" customWidth="1"/>
    <col min="8708" max="8708" width="25.57421875" style="7" customWidth="1"/>
    <col min="8709" max="8709" width="32.28125" style="7" customWidth="1"/>
    <col min="8710" max="8710" width="27.7109375" style="7" customWidth="1"/>
    <col min="8711" max="8711" width="23.140625" style="7" customWidth="1"/>
    <col min="8712" max="8712" width="21.00390625" style="7" customWidth="1"/>
    <col min="8713" max="8713" width="26.7109375" style="7" customWidth="1"/>
    <col min="8714" max="8714" width="18.28125" style="7" customWidth="1"/>
    <col min="8715" max="8715" width="16.7109375" style="7" customWidth="1"/>
    <col min="8716" max="8716" width="19.8515625" style="7" customWidth="1"/>
    <col min="8717" max="8720" width="9.140625" style="7" hidden="1" customWidth="1"/>
    <col min="8721" max="8721" width="17.8515625" style="7" customWidth="1"/>
    <col min="8722" max="8956" width="9.140625" style="7" customWidth="1"/>
    <col min="8957" max="8957" width="22.421875" style="7" customWidth="1"/>
    <col min="8958" max="8958" width="20.28125" style="7" customWidth="1"/>
    <col min="8959" max="8959" width="18.00390625" style="7" customWidth="1"/>
    <col min="8960" max="8960" width="18.140625" style="7" customWidth="1"/>
    <col min="8961" max="8961" width="24.140625" style="7" customWidth="1"/>
    <col min="8962" max="8962" width="36.00390625" style="7" customWidth="1"/>
    <col min="8963" max="8963" width="26.00390625" style="7" customWidth="1"/>
    <col min="8964" max="8964" width="25.57421875" style="7" customWidth="1"/>
    <col min="8965" max="8965" width="32.28125" style="7" customWidth="1"/>
    <col min="8966" max="8966" width="27.7109375" style="7" customWidth="1"/>
    <col min="8967" max="8967" width="23.140625" style="7" customWidth="1"/>
    <col min="8968" max="8968" width="21.00390625" style="7" customWidth="1"/>
    <col min="8969" max="8969" width="26.7109375" style="7" customWidth="1"/>
    <col min="8970" max="8970" width="18.28125" style="7" customWidth="1"/>
    <col min="8971" max="8971" width="16.7109375" style="7" customWidth="1"/>
    <col min="8972" max="8972" width="19.8515625" style="7" customWidth="1"/>
    <col min="8973" max="8976" width="9.140625" style="7" hidden="1" customWidth="1"/>
    <col min="8977" max="8977" width="17.8515625" style="7" customWidth="1"/>
    <col min="8978" max="9212" width="9.140625" style="7" customWidth="1"/>
    <col min="9213" max="9213" width="22.421875" style="7" customWidth="1"/>
    <col min="9214" max="9214" width="20.28125" style="7" customWidth="1"/>
    <col min="9215" max="9215" width="18.00390625" style="7" customWidth="1"/>
    <col min="9216" max="9216" width="18.140625" style="7" customWidth="1"/>
    <col min="9217" max="9217" width="24.140625" style="7" customWidth="1"/>
    <col min="9218" max="9218" width="36.00390625" style="7" customWidth="1"/>
    <col min="9219" max="9219" width="26.00390625" style="7" customWidth="1"/>
    <col min="9220" max="9220" width="25.57421875" style="7" customWidth="1"/>
    <col min="9221" max="9221" width="32.28125" style="7" customWidth="1"/>
    <col min="9222" max="9222" width="27.7109375" style="7" customWidth="1"/>
    <col min="9223" max="9223" width="23.140625" style="7" customWidth="1"/>
    <col min="9224" max="9224" width="21.00390625" style="7" customWidth="1"/>
    <col min="9225" max="9225" width="26.7109375" style="7" customWidth="1"/>
    <col min="9226" max="9226" width="18.28125" style="7" customWidth="1"/>
    <col min="9227" max="9227" width="16.7109375" style="7" customWidth="1"/>
    <col min="9228" max="9228" width="19.8515625" style="7" customWidth="1"/>
    <col min="9229" max="9232" width="9.140625" style="7" hidden="1" customWidth="1"/>
    <col min="9233" max="9233" width="17.8515625" style="7" customWidth="1"/>
    <col min="9234" max="9468" width="9.140625" style="7" customWidth="1"/>
    <col min="9469" max="9469" width="22.421875" style="7" customWidth="1"/>
    <col min="9470" max="9470" width="20.28125" style="7" customWidth="1"/>
    <col min="9471" max="9471" width="18.00390625" style="7" customWidth="1"/>
    <col min="9472" max="9472" width="18.140625" style="7" customWidth="1"/>
    <col min="9473" max="9473" width="24.140625" style="7" customWidth="1"/>
    <col min="9474" max="9474" width="36.00390625" style="7" customWidth="1"/>
    <col min="9475" max="9475" width="26.00390625" style="7" customWidth="1"/>
    <col min="9476" max="9476" width="25.57421875" style="7" customWidth="1"/>
    <col min="9477" max="9477" width="32.28125" style="7" customWidth="1"/>
    <col min="9478" max="9478" width="27.7109375" style="7" customWidth="1"/>
    <col min="9479" max="9479" width="23.140625" style="7" customWidth="1"/>
    <col min="9480" max="9480" width="21.00390625" style="7" customWidth="1"/>
    <col min="9481" max="9481" width="26.7109375" style="7" customWidth="1"/>
    <col min="9482" max="9482" width="18.28125" style="7" customWidth="1"/>
    <col min="9483" max="9483" width="16.7109375" style="7" customWidth="1"/>
    <col min="9484" max="9484" width="19.8515625" style="7" customWidth="1"/>
    <col min="9485" max="9488" width="9.140625" style="7" hidden="1" customWidth="1"/>
    <col min="9489" max="9489" width="17.8515625" style="7" customWidth="1"/>
    <col min="9490" max="9724" width="9.140625" style="7" customWidth="1"/>
    <col min="9725" max="9725" width="22.421875" style="7" customWidth="1"/>
    <col min="9726" max="9726" width="20.28125" style="7" customWidth="1"/>
    <col min="9727" max="9727" width="18.00390625" style="7" customWidth="1"/>
    <col min="9728" max="9728" width="18.140625" style="7" customWidth="1"/>
    <col min="9729" max="9729" width="24.140625" style="7" customWidth="1"/>
    <col min="9730" max="9730" width="36.00390625" style="7" customWidth="1"/>
    <col min="9731" max="9731" width="26.00390625" style="7" customWidth="1"/>
    <col min="9732" max="9732" width="25.57421875" style="7" customWidth="1"/>
    <col min="9733" max="9733" width="32.28125" style="7" customWidth="1"/>
    <col min="9734" max="9734" width="27.7109375" style="7" customWidth="1"/>
    <col min="9735" max="9735" width="23.140625" style="7" customWidth="1"/>
    <col min="9736" max="9736" width="21.00390625" style="7" customWidth="1"/>
    <col min="9737" max="9737" width="26.7109375" style="7" customWidth="1"/>
    <col min="9738" max="9738" width="18.28125" style="7" customWidth="1"/>
    <col min="9739" max="9739" width="16.7109375" style="7" customWidth="1"/>
    <col min="9740" max="9740" width="19.8515625" style="7" customWidth="1"/>
    <col min="9741" max="9744" width="9.140625" style="7" hidden="1" customWidth="1"/>
    <col min="9745" max="9745" width="17.8515625" style="7" customWidth="1"/>
    <col min="9746" max="9980" width="9.140625" style="7" customWidth="1"/>
    <col min="9981" max="9981" width="22.421875" style="7" customWidth="1"/>
    <col min="9982" max="9982" width="20.28125" style="7" customWidth="1"/>
    <col min="9983" max="9983" width="18.00390625" style="7" customWidth="1"/>
    <col min="9984" max="9984" width="18.140625" style="7" customWidth="1"/>
    <col min="9985" max="9985" width="24.140625" style="7" customWidth="1"/>
    <col min="9986" max="9986" width="36.00390625" style="7" customWidth="1"/>
    <col min="9987" max="9987" width="26.00390625" style="7" customWidth="1"/>
    <col min="9988" max="9988" width="25.57421875" style="7" customWidth="1"/>
    <col min="9989" max="9989" width="32.28125" style="7" customWidth="1"/>
    <col min="9990" max="9990" width="27.7109375" style="7" customWidth="1"/>
    <col min="9991" max="9991" width="23.140625" style="7" customWidth="1"/>
    <col min="9992" max="9992" width="21.00390625" style="7" customWidth="1"/>
    <col min="9993" max="9993" width="26.7109375" style="7" customWidth="1"/>
    <col min="9994" max="9994" width="18.28125" style="7" customWidth="1"/>
    <col min="9995" max="9995" width="16.7109375" style="7" customWidth="1"/>
    <col min="9996" max="9996" width="19.8515625" style="7" customWidth="1"/>
    <col min="9997" max="10000" width="9.140625" style="7" hidden="1" customWidth="1"/>
    <col min="10001" max="10001" width="17.8515625" style="7" customWidth="1"/>
    <col min="10002" max="10236" width="9.140625" style="7" customWidth="1"/>
    <col min="10237" max="10237" width="22.421875" style="7" customWidth="1"/>
    <col min="10238" max="10238" width="20.28125" style="7" customWidth="1"/>
    <col min="10239" max="10239" width="18.00390625" style="7" customWidth="1"/>
    <col min="10240" max="10240" width="18.140625" style="7" customWidth="1"/>
    <col min="10241" max="10241" width="24.140625" style="7" customWidth="1"/>
    <col min="10242" max="10242" width="36.00390625" style="7" customWidth="1"/>
    <col min="10243" max="10243" width="26.00390625" style="7" customWidth="1"/>
    <col min="10244" max="10244" width="25.57421875" style="7" customWidth="1"/>
    <col min="10245" max="10245" width="32.28125" style="7" customWidth="1"/>
    <col min="10246" max="10246" width="27.7109375" style="7" customWidth="1"/>
    <col min="10247" max="10247" width="23.140625" style="7" customWidth="1"/>
    <col min="10248" max="10248" width="21.00390625" style="7" customWidth="1"/>
    <col min="10249" max="10249" width="26.7109375" style="7" customWidth="1"/>
    <col min="10250" max="10250" width="18.28125" style="7" customWidth="1"/>
    <col min="10251" max="10251" width="16.7109375" style="7" customWidth="1"/>
    <col min="10252" max="10252" width="19.8515625" style="7" customWidth="1"/>
    <col min="10253" max="10256" width="9.140625" style="7" hidden="1" customWidth="1"/>
    <col min="10257" max="10257" width="17.8515625" style="7" customWidth="1"/>
    <col min="10258" max="10492" width="9.140625" style="7" customWidth="1"/>
    <col min="10493" max="10493" width="22.421875" style="7" customWidth="1"/>
    <col min="10494" max="10494" width="20.28125" style="7" customWidth="1"/>
    <col min="10495" max="10495" width="18.00390625" style="7" customWidth="1"/>
    <col min="10496" max="10496" width="18.140625" style="7" customWidth="1"/>
    <col min="10497" max="10497" width="24.140625" style="7" customWidth="1"/>
    <col min="10498" max="10498" width="36.00390625" style="7" customWidth="1"/>
    <col min="10499" max="10499" width="26.00390625" style="7" customWidth="1"/>
    <col min="10500" max="10500" width="25.57421875" style="7" customWidth="1"/>
    <col min="10501" max="10501" width="32.28125" style="7" customWidth="1"/>
    <col min="10502" max="10502" width="27.7109375" style="7" customWidth="1"/>
    <col min="10503" max="10503" width="23.140625" style="7" customWidth="1"/>
    <col min="10504" max="10504" width="21.00390625" style="7" customWidth="1"/>
    <col min="10505" max="10505" width="26.7109375" style="7" customWidth="1"/>
    <col min="10506" max="10506" width="18.28125" style="7" customWidth="1"/>
    <col min="10507" max="10507" width="16.7109375" style="7" customWidth="1"/>
    <col min="10508" max="10508" width="19.8515625" style="7" customWidth="1"/>
    <col min="10509" max="10512" width="9.140625" style="7" hidden="1" customWidth="1"/>
    <col min="10513" max="10513" width="17.8515625" style="7" customWidth="1"/>
    <col min="10514" max="10748" width="9.140625" style="7" customWidth="1"/>
    <col min="10749" max="10749" width="22.421875" style="7" customWidth="1"/>
    <col min="10750" max="10750" width="20.28125" style="7" customWidth="1"/>
    <col min="10751" max="10751" width="18.00390625" style="7" customWidth="1"/>
    <col min="10752" max="10752" width="18.140625" style="7" customWidth="1"/>
    <col min="10753" max="10753" width="24.140625" style="7" customWidth="1"/>
    <col min="10754" max="10754" width="36.00390625" style="7" customWidth="1"/>
    <col min="10755" max="10755" width="26.00390625" style="7" customWidth="1"/>
    <col min="10756" max="10756" width="25.57421875" style="7" customWidth="1"/>
    <col min="10757" max="10757" width="32.28125" style="7" customWidth="1"/>
    <col min="10758" max="10758" width="27.7109375" style="7" customWidth="1"/>
    <col min="10759" max="10759" width="23.140625" style="7" customWidth="1"/>
    <col min="10760" max="10760" width="21.00390625" style="7" customWidth="1"/>
    <col min="10761" max="10761" width="26.7109375" style="7" customWidth="1"/>
    <col min="10762" max="10762" width="18.28125" style="7" customWidth="1"/>
    <col min="10763" max="10763" width="16.7109375" style="7" customWidth="1"/>
    <col min="10764" max="10764" width="19.8515625" style="7" customWidth="1"/>
    <col min="10765" max="10768" width="9.140625" style="7" hidden="1" customWidth="1"/>
    <col min="10769" max="10769" width="17.8515625" style="7" customWidth="1"/>
    <col min="10770" max="11004" width="9.140625" style="7" customWidth="1"/>
    <col min="11005" max="11005" width="22.421875" style="7" customWidth="1"/>
    <col min="11006" max="11006" width="20.28125" style="7" customWidth="1"/>
    <col min="11007" max="11007" width="18.00390625" style="7" customWidth="1"/>
    <col min="11008" max="11008" width="18.140625" style="7" customWidth="1"/>
    <col min="11009" max="11009" width="24.140625" style="7" customWidth="1"/>
    <col min="11010" max="11010" width="36.00390625" style="7" customWidth="1"/>
    <col min="11011" max="11011" width="26.00390625" style="7" customWidth="1"/>
    <col min="11012" max="11012" width="25.57421875" style="7" customWidth="1"/>
    <col min="11013" max="11013" width="32.28125" style="7" customWidth="1"/>
    <col min="11014" max="11014" width="27.7109375" style="7" customWidth="1"/>
    <col min="11015" max="11015" width="23.140625" style="7" customWidth="1"/>
    <col min="11016" max="11016" width="21.00390625" style="7" customWidth="1"/>
    <col min="11017" max="11017" width="26.7109375" style="7" customWidth="1"/>
    <col min="11018" max="11018" width="18.28125" style="7" customWidth="1"/>
    <col min="11019" max="11019" width="16.7109375" style="7" customWidth="1"/>
    <col min="11020" max="11020" width="19.8515625" style="7" customWidth="1"/>
    <col min="11021" max="11024" width="9.140625" style="7" hidden="1" customWidth="1"/>
    <col min="11025" max="11025" width="17.8515625" style="7" customWidth="1"/>
    <col min="11026" max="11260" width="9.140625" style="7" customWidth="1"/>
    <col min="11261" max="11261" width="22.421875" style="7" customWidth="1"/>
    <col min="11262" max="11262" width="20.28125" style="7" customWidth="1"/>
    <col min="11263" max="11263" width="18.00390625" style="7" customWidth="1"/>
    <col min="11264" max="11264" width="18.140625" style="7" customWidth="1"/>
    <col min="11265" max="11265" width="24.140625" style="7" customWidth="1"/>
    <col min="11266" max="11266" width="36.00390625" style="7" customWidth="1"/>
    <col min="11267" max="11267" width="26.00390625" style="7" customWidth="1"/>
    <col min="11268" max="11268" width="25.57421875" style="7" customWidth="1"/>
    <col min="11269" max="11269" width="32.28125" style="7" customWidth="1"/>
    <col min="11270" max="11270" width="27.7109375" style="7" customWidth="1"/>
    <col min="11271" max="11271" width="23.140625" style="7" customWidth="1"/>
    <col min="11272" max="11272" width="21.00390625" style="7" customWidth="1"/>
    <col min="11273" max="11273" width="26.7109375" style="7" customWidth="1"/>
    <col min="11274" max="11274" width="18.28125" style="7" customWidth="1"/>
    <col min="11275" max="11275" width="16.7109375" style="7" customWidth="1"/>
    <col min="11276" max="11276" width="19.8515625" style="7" customWidth="1"/>
    <col min="11277" max="11280" width="9.140625" style="7" hidden="1" customWidth="1"/>
    <col min="11281" max="11281" width="17.8515625" style="7" customWidth="1"/>
    <col min="11282" max="11516" width="9.140625" style="7" customWidth="1"/>
    <col min="11517" max="11517" width="22.421875" style="7" customWidth="1"/>
    <col min="11518" max="11518" width="20.28125" style="7" customWidth="1"/>
    <col min="11519" max="11519" width="18.00390625" style="7" customWidth="1"/>
    <col min="11520" max="11520" width="18.140625" style="7" customWidth="1"/>
    <col min="11521" max="11521" width="24.140625" style="7" customWidth="1"/>
    <col min="11522" max="11522" width="36.00390625" style="7" customWidth="1"/>
    <col min="11523" max="11523" width="26.00390625" style="7" customWidth="1"/>
    <col min="11524" max="11524" width="25.57421875" style="7" customWidth="1"/>
    <col min="11525" max="11525" width="32.28125" style="7" customWidth="1"/>
    <col min="11526" max="11526" width="27.7109375" style="7" customWidth="1"/>
    <col min="11527" max="11527" width="23.140625" style="7" customWidth="1"/>
    <col min="11528" max="11528" width="21.00390625" style="7" customWidth="1"/>
    <col min="11529" max="11529" width="26.7109375" style="7" customWidth="1"/>
    <col min="11530" max="11530" width="18.28125" style="7" customWidth="1"/>
    <col min="11531" max="11531" width="16.7109375" style="7" customWidth="1"/>
    <col min="11532" max="11532" width="19.8515625" style="7" customWidth="1"/>
    <col min="11533" max="11536" width="9.140625" style="7" hidden="1" customWidth="1"/>
    <col min="11537" max="11537" width="17.8515625" style="7" customWidth="1"/>
    <col min="11538" max="11772" width="9.140625" style="7" customWidth="1"/>
    <col min="11773" max="11773" width="22.421875" style="7" customWidth="1"/>
    <col min="11774" max="11774" width="20.28125" style="7" customWidth="1"/>
    <col min="11775" max="11775" width="18.00390625" style="7" customWidth="1"/>
    <col min="11776" max="11776" width="18.140625" style="7" customWidth="1"/>
    <col min="11777" max="11777" width="24.140625" style="7" customWidth="1"/>
    <col min="11778" max="11778" width="36.00390625" style="7" customWidth="1"/>
    <col min="11779" max="11779" width="26.00390625" style="7" customWidth="1"/>
    <col min="11780" max="11780" width="25.57421875" style="7" customWidth="1"/>
    <col min="11781" max="11781" width="32.28125" style="7" customWidth="1"/>
    <col min="11782" max="11782" width="27.7109375" style="7" customWidth="1"/>
    <col min="11783" max="11783" width="23.140625" style="7" customWidth="1"/>
    <col min="11784" max="11784" width="21.00390625" style="7" customWidth="1"/>
    <col min="11785" max="11785" width="26.7109375" style="7" customWidth="1"/>
    <col min="11786" max="11786" width="18.28125" style="7" customWidth="1"/>
    <col min="11787" max="11787" width="16.7109375" style="7" customWidth="1"/>
    <col min="11788" max="11788" width="19.8515625" style="7" customWidth="1"/>
    <col min="11789" max="11792" width="9.140625" style="7" hidden="1" customWidth="1"/>
    <col min="11793" max="11793" width="17.8515625" style="7" customWidth="1"/>
    <col min="11794" max="12028" width="9.140625" style="7" customWidth="1"/>
    <col min="12029" max="12029" width="22.421875" style="7" customWidth="1"/>
    <col min="12030" max="12030" width="20.28125" style="7" customWidth="1"/>
    <col min="12031" max="12031" width="18.00390625" style="7" customWidth="1"/>
    <col min="12032" max="12032" width="18.140625" style="7" customWidth="1"/>
    <col min="12033" max="12033" width="24.140625" style="7" customWidth="1"/>
    <col min="12034" max="12034" width="36.00390625" style="7" customWidth="1"/>
    <col min="12035" max="12035" width="26.00390625" style="7" customWidth="1"/>
    <col min="12036" max="12036" width="25.57421875" style="7" customWidth="1"/>
    <col min="12037" max="12037" width="32.28125" style="7" customWidth="1"/>
    <col min="12038" max="12038" width="27.7109375" style="7" customWidth="1"/>
    <col min="12039" max="12039" width="23.140625" style="7" customWidth="1"/>
    <col min="12040" max="12040" width="21.00390625" style="7" customWidth="1"/>
    <col min="12041" max="12041" width="26.7109375" style="7" customWidth="1"/>
    <col min="12042" max="12042" width="18.28125" style="7" customWidth="1"/>
    <col min="12043" max="12043" width="16.7109375" style="7" customWidth="1"/>
    <col min="12044" max="12044" width="19.8515625" style="7" customWidth="1"/>
    <col min="12045" max="12048" width="9.140625" style="7" hidden="1" customWidth="1"/>
    <col min="12049" max="12049" width="17.8515625" style="7" customWidth="1"/>
    <col min="12050" max="12284" width="9.140625" style="7" customWidth="1"/>
    <col min="12285" max="12285" width="22.421875" style="7" customWidth="1"/>
    <col min="12286" max="12286" width="20.28125" style="7" customWidth="1"/>
    <col min="12287" max="12287" width="18.00390625" style="7" customWidth="1"/>
    <col min="12288" max="12288" width="18.140625" style="7" customWidth="1"/>
    <col min="12289" max="12289" width="24.140625" style="7" customWidth="1"/>
    <col min="12290" max="12290" width="36.00390625" style="7" customWidth="1"/>
    <col min="12291" max="12291" width="26.00390625" style="7" customWidth="1"/>
    <col min="12292" max="12292" width="25.57421875" style="7" customWidth="1"/>
    <col min="12293" max="12293" width="32.28125" style="7" customWidth="1"/>
    <col min="12294" max="12294" width="27.7109375" style="7" customWidth="1"/>
    <col min="12295" max="12295" width="23.140625" style="7" customWidth="1"/>
    <col min="12296" max="12296" width="21.00390625" style="7" customWidth="1"/>
    <col min="12297" max="12297" width="26.7109375" style="7" customWidth="1"/>
    <col min="12298" max="12298" width="18.28125" style="7" customWidth="1"/>
    <col min="12299" max="12299" width="16.7109375" style="7" customWidth="1"/>
    <col min="12300" max="12300" width="19.8515625" style="7" customWidth="1"/>
    <col min="12301" max="12304" width="9.140625" style="7" hidden="1" customWidth="1"/>
    <col min="12305" max="12305" width="17.8515625" style="7" customWidth="1"/>
    <col min="12306" max="12540" width="9.140625" style="7" customWidth="1"/>
    <col min="12541" max="12541" width="22.421875" style="7" customWidth="1"/>
    <col min="12542" max="12542" width="20.28125" style="7" customWidth="1"/>
    <col min="12543" max="12543" width="18.00390625" style="7" customWidth="1"/>
    <col min="12544" max="12544" width="18.140625" style="7" customWidth="1"/>
    <col min="12545" max="12545" width="24.140625" style="7" customWidth="1"/>
    <col min="12546" max="12546" width="36.00390625" style="7" customWidth="1"/>
    <col min="12547" max="12547" width="26.00390625" style="7" customWidth="1"/>
    <col min="12548" max="12548" width="25.57421875" style="7" customWidth="1"/>
    <col min="12549" max="12549" width="32.28125" style="7" customWidth="1"/>
    <col min="12550" max="12550" width="27.7109375" style="7" customWidth="1"/>
    <col min="12551" max="12551" width="23.140625" style="7" customWidth="1"/>
    <col min="12552" max="12552" width="21.00390625" style="7" customWidth="1"/>
    <col min="12553" max="12553" width="26.7109375" style="7" customWidth="1"/>
    <col min="12554" max="12554" width="18.28125" style="7" customWidth="1"/>
    <col min="12555" max="12555" width="16.7109375" style="7" customWidth="1"/>
    <col min="12556" max="12556" width="19.8515625" style="7" customWidth="1"/>
    <col min="12557" max="12560" width="9.140625" style="7" hidden="1" customWidth="1"/>
    <col min="12561" max="12561" width="17.8515625" style="7" customWidth="1"/>
    <col min="12562" max="12796" width="9.140625" style="7" customWidth="1"/>
    <col min="12797" max="12797" width="22.421875" style="7" customWidth="1"/>
    <col min="12798" max="12798" width="20.28125" style="7" customWidth="1"/>
    <col min="12799" max="12799" width="18.00390625" style="7" customWidth="1"/>
    <col min="12800" max="12800" width="18.140625" style="7" customWidth="1"/>
    <col min="12801" max="12801" width="24.140625" style="7" customWidth="1"/>
    <col min="12802" max="12802" width="36.00390625" style="7" customWidth="1"/>
    <col min="12803" max="12803" width="26.00390625" style="7" customWidth="1"/>
    <col min="12804" max="12804" width="25.57421875" style="7" customWidth="1"/>
    <col min="12805" max="12805" width="32.28125" style="7" customWidth="1"/>
    <col min="12806" max="12806" width="27.7109375" style="7" customWidth="1"/>
    <col min="12807" max="12807" width="23.140625" style="7" customWidth="1"/>
    <col min="12808" max="12808" width="21.00390625" style="7" customWidth="1"/>
    <col min="12809" max="12809" width="26.7109375" style="7" customWidth="1"/>
    <col min="12810" max="12810" width="18.28125" style="7" customWidth="1"/>
    <col min="12811" max="12811" width="16.7109375" style="7" customWidth="1"/>
    <col min="12812" max="12812" width="19.8515625" style="7" customWidth="1"/>
    <col min="12813" max="12816" width="9.140625" style="7" hidden="1" customWidth="1"/>
    <col min="12817" max="12817" width="17.8515625" style="7" customWidth="1"/>
    <col min="12818" max="13052" width="9.140625" style="7" customWidth="1"/>
    <col min="13053" max="13053" width="22.421875" style="7" customWidth="1"/>
    <col min="13054" max="13054" width="20.28125" style="7" customWidth="1"/>
    <col min="13055" max="13055" width="18.00390625" style="7" customWidth="1"/>
    <col min="13056" max="13056" width="18.140625" style="7" customWidth="1"/>
    <col min="13057" max="13057" width="24.140625" style="7" customWidth="1"/>
    <col min="13058" max="13058" width="36.00390625" style="7" customWidth="1"/>
    <col min="13059" max="13059" width="26.00390625" style="7" customWidth="1"/>
    <col min="13060" max="13060" width="25.57421875" style="7" customWidth="1"/>
    <col min="13061" max="13061" width="32.28125" style="7" customWidth="1"/>
    <col min="13062" max="13062" width="27.7109375" style="7" customWidth="1"/>
    <col min="13063" max="13063" width="23.140625" style="7" customWidth="1"/>
    <col min="13064" max="13064" width="21.00390625" style="7" customWidth="1"/>
    <col min="13065" max="13065" width="26.7109375" style="7" customWidth="1"/>
    <col min="13066" max="13066" width="18.28125" style="7" customWidth="1"/>
    <col min="13067" max="13067" width="16.7109375" style="7" customWidth="1"/>
    <col min="13068" max="13068" width="19.8515625" style="7" customWidth="1"/>
    <col min="13069" max="13072" width="9.140625" style="7" hidden="1" customWidth="1"/>
    <col min="13073" max="13073" width="17.8515625" style="7" customWidth="1"/>
    <col min="13074" max="13308" width="9.140625" style="7" customWidth="1"/>
    <col min="13309" max="13309" width="22.421875" style="7" customWidth="1"/>
    <col min="13310" max="13310" width="20.28125" style="7" customWidth="1"/>
    <col min="13311" max="13311" width="18.00390625" style="7" customWidth="1"/>
    <col min="13312" max="13312" width="18.140625" style="7" customWidth="1"/>
    <col min="13313" max="13313" width="24.140625" style="7" customWidth="1"/>
    <col min="13314" max="13314" width="36.00390625" style="7" customWidth="1"/>
    <col min="13315" max="13315" width="26.00390625" style="7" customWidth="1"/>
    <col min="13316" max="13316" width="25.57421875" style="7" customWidth="1"/>
    <col min="13317" max="13317" width="32.28125" style="7" customWidth="1"/>
    <col min="13318" max="13318" width="27.7109375" style="7" customWidth="1"/>
    <col min="13319" max="13319" width="23.140625" style="7" customWidth="1"/>
    <col min="13320" max="13320" width="21.00390625" style="7" customWidth="1"/>
    <col min="13321" max="13321" width="26.7109375" style="7" customWidth="1"/>
    <col min="13322" max="13322" width="18.28125" style="7" customWidth="1"/>
    <col min="13323" max="13323" width="16.7109375" style="7" customWidth="1"/>
    <col min="13324" max="13324" width="19.8515625" style="7" customWidth="1"/>
    <col min="13325" max="13328" width="9.140625" style="7" hidden="1" customWidth="1"/>
    <col min="13329" max="13329" width="17.8515625" style="7" customWidth="1"/>
    <col min="13330" max="13564" width="9.140625" style="7" customWidth="1"/>
    <col min="13565" max="13565" width="22.421875" style="7" customWidth="1"/>
    <col min="13566" max="13566" width="20.28125" style="7" customWidth="1"/>
    <col min="13567" max="13567" width="18.00390625" style="7" customWidth="1"/>
    <col min="13568" max="13568" width="18.140625" style="7" customWidth="1"/>
    <col min="13569" max="13569" width="24.140625" style="7" customWidth="1"/>
    <col min="13570" max="13570" width="36.00390625" style="7" customWidth="1"/>
    <col min="13571" max="13571" width="26.00390625" style="7" customWidth="1"/>
    <col min="13572" max="13572" width="25.57421875" style="7" customWidth="1"/>
    <col min="13573" max="13573" width="32.28125" style="7" customWidth="1"/>
    <col min="13574" max="13574" width="27.7109375" style="7" customWidth="1"/>
    <col min="13575" max="13575" width="23.140625" style="7" customWidth="1"/>
    <col min="13576" max="13576" width="21.00390625" style="7" customWidth="1"/>
    <col min="13577" max="13577" width="26.7109375" style="7" customWidth="1"/>
    <col min="13578" max="13578" width="18.28125" style="7" customWidth="1"/>
    <col min="13579" max="13579" width="16.7109375" style="7" customWidth="1"/>
    <col min="13580" max="13580" width="19.8515625" style="7" customWidth="1"/>
    <col min="13581" max="13584" width="9.140625" style="7" hidden="1" customWidth="1"/>
    <col min="13585" max="13585" width="17.8515625" style="7" customWidth="1"/>
    <col min="13586" max="13820" width="9.140625" style="7" customWidth="1"/>
    <col min="13821" max="13821" width="22.421875" style="7" customWidth="1"/>
    <col min="13822" max="13822" width="20.28125" style="7" customWidth="1"/>
    <col min="13823" max="13823" width="18.00390625" style="7" customWidth="1"/>
    <col min="13824" max="13824" width="18.140625" style="7" customWidth="1"/>
    <col min="13825" max="13825" width="24.140625" style="7" customWidth="1"/>
    <col min="13826" max="13826" width="36.00390625" style="7" customWidth="1"/>
    <col min="13827" max="13827" width="26.00390625" style="7" customWidth="1"/>
    <col min="13828" max="13828" width="25.57421875" style="7" customWidth="1"/>
    <col min="13829" max="13829" width="32.28125" style="7" customWidth="1"/>
    <col min="13830" max="13830" width="27.7109375" style="7" customWidth="1"/>
    <col min="13831" max="13831" width="23.140625" style="7" customWidth="1"/>
    <col min="13832" max="13832" width="21.00390625" style="7" customWidth="1"/>
    <col min="13833" max="13833" width="26.7109375" style="7" customWidth="1"/>
    <col min="13834" max="13834" width="18.28125" style="7" customWidth="1"/>
    <col min="13835" max="13835" width="16.7109375" style="7" customWidth="1"/>
    <col min="13836" max="13836" width="19.8515625" style="7" customWidth="1"/>
    <col min="13837" max="13840" width="9.140625" style="7" hidden="1" customWidth="1"/>
    <col min="13841" max="13841" width="17.8515625" style="7" customWidth="1"/>
    <col min="13842" max="14076" width="9.140625" style="7" customWidth="1"/>
    <col min="14077" max="14077" width="22.421875" style="7" customWidth="1"/>
    <col min="14078" max="14078" width="20.28125" style="7" customWidth="1"/>
    <col min="14079" max="14079" width="18.00390625" style="7" customWidth="1"/>
    <col min="14080" max="14080" width="18.140625" style="7" customWidth="1"/>
    <col min="14081" max="14081" width="24.140625" style="7" customWidth="1"/>
    <col min="14082" max="14082" width="36.00390625" style="7" customWidth="1"/>
    <col min="14083" max="14083" width="26.00390625" style="7" customWidth="1"/>
    <col min="14084" max="14084" width="25.57421875" style="7" customWidth="1"/>
    <col min="14085" max="14085" width="32.28125" style="7" customWidth="1"/>
    <col min="14086" max="14086" width="27.7109375" style="7" customWidth="1"/>
    <col min="14087" max="14087" width="23.140625" style="7" customWidth="1"/>
    <col min="14088" max="14088" width="21.00390625" style="7" customWidth="1"/>
    <col min="14089" max="14089" width="26.7109375" style="7" customWidth="1"/>
    <col min="14090" max="14090" width="18.28125" style="7" customWidth="1"/>
    <col min="14091" max="14091" width="16.7109375" style="7" customWidth="1"/>
    <col min="14092" max="14092" width="19.8515625" style="7" customWidth="1"/>
    <col min="14093" max="14096" width="9.140625" style="7" hidden="1" customWidth="1"/>
    <col min="14097" max="14097" width="17.8515625" style="7" customWidth="1"/>
    <col min="14098" max="14332" width="9.140625" style="7" customWidth="1"/>
    <col min="14333" max="14333" width="22.421875" style="7" customWidth="1"/>
    <col min="14334" max="14334" width="20.28125" style="7" customWidth="1"/>
    <col min="14335" max="14335" width="18.00390625" style="7" customWidth="1"/>
    <col min="14336" max="14336" width="18.140625" style="7" customWidth="1"/>
    <col min="14337" max="14337" width="24.140625" style="7" customWidth="1"/>
    <col min="14338" max="14338" width="36.00390625" style="7" customWidth="1"/>
    <col min="14339" max="14339" width="26.00390625" style="7" customWidth="1"/>
    <col min="14340" max="14340" width="25.57421875" style="7" customWidth="1"/>
    <col min="14341" max="14341" width="32.28125" style="7" customWidth="1"/>
    <col min="14342" max="14342" width="27.7109375" style="7" customWidth="1"/>
    <col min="14343" max="14343" width="23.140625" style="7" customWidth="1"/>
    <col min="14344" max="14344" width="21.00390625" style="7" customWidth="1"/>
    <col min="14345" max="14345" width="26.7109375" style="7" customWidth="1"/>
    <col min="14346" max="14346" width="18.28125" style="7" customWidth="1"/>
    <col min="14347" max="14347" width="16.7109375" style="7" customWidth="1"/>
    <col min="14348" max="14348" width="19.8515625" style="7" customWidth="1"/>
    <col min="14349" max="14352" width="9.140625" style="7" hidden="1" customWidth="1"/>
    <col min="14353" max="14353" width="17.8515625" style="7" customWidth="1"/>
    <col min="14354" max="14588" width="9.140625" style="7" customWidth="1"/>
    <col min="14589" max="14589" width="22.421875" style="7" customWidth="1"/>
    <col min="14590" max="14590" width="20.28125" style="7" customWidth="1"/>
    <col min="14591" max="14591" width="18.00390625" style="7" customWidth="1"/>
    <col min="14592" max="14592" width="18.140625" style="7" customWidth="1"/>
    <col min="14593" max="14593" width="24.140625" style="7" customWidth="1"/>
    <col min="14594" max="14594" width="36.00390625" style="7" customWidth="1"/>
    <col min="14595" max="14595" width="26.00390625" style="7" customWidth="1"/>
    <col min="14596" max="14596" width="25.57421875" style="7" customWidth="1"/>
    <col min="14597" max="14597" width="32.28125" style="7" customWidth="1"/>
    <col min="14598" max="14598" width="27.7109375" style="7" customWidth="1"/>
    <col min="14599" max="14599" width="23.140625" style="7" customWidth="1"/>
    <col min="14600" max="14600" width="21.00390625" style="7" customWidth="1"/>
    <col min="14601" max="14601" width="26.7109375" style="7" customWidth="1"/>
    <col min="14602" max="14602" width="18.28125" style="7" customWidth="1"/>
    <col min="14603" max="14603" width="16.7109375" style="7" customWidth="1"/>
    <col min="14604" max="14604" width="19.8515625" style="7" customWidth="1"/>
    <col min="14605" max="14608" width="9.140625" style="7" hidden="1" customWidth="1"/>
    <col min="14609" max="14609" width="17.8515625" style="7" customWidth="1"/>
    <col min="14610" max="14844" width="9.140625" style="7" customWidth="1"/>
    <col min="14845" max="14845" width="22.421875" style="7" customWidth="1"/>
    <col min="14846" max="14846" width="20.28125" style="7" customWidth="1"/>
    <col min="14847" max="14847" width="18.00390625" style="7" customWidth="1"/>
    <col min="14848" max="14848" width="18.140625" style="7" customWidth="1"/>
    <col min="14849" max="14849" width="24.140625" style="7" customWidth="1"/>
    <col min="14850" max="14850" width="36.00390625" style="7" customWidth="1"/>
    <col min="14851" max="14851" width="26.00390625" style="7" customWidth="1"/>
    <col min="14852" max="14852" width="25.57421875" style="7" customWidth="1"/>
    <col min="14853" max="14853" width="32.28125" style="7" customWidth="1"/>
    <col min="14854" max="14854" width="27.7109375" style="7" customWidth="1"/>
    <col min="14855" max="14855" width="23.140625" style="7" customWidth="1"/>
    <col min="14856" max="14856" width="21.00390625" style="7" customWidth="1"/>
    <col min="14857" max="14857" width="26.7109375" style="7" customWidth="1"/>
    <col min="14858" max="14858" width="18.28125" style="7" customWidth="1"/>
    <col min="14859" max="14859" width="16.7109375" style="7" customWidth="1"/>
    <col min="14860" max="14860" width="19.8515625" style="7" customWidth="1"/>
    <col min="14861" max="14864" width="9.140625" style="7" hidden="1" customWidth="1"/>
    <col min="14865" max="14865" width="17.8515625" style="7" customWidth="1"/>
    <col min="14866" max="15100" width="9.140625" style="7" customWidth="1"/>
    <col min="15101" max="15101" width="22.421875" style="7" customWidth="1"/>
    <col min="15102" max="15102" width="20.28125" style="7" customWidth="1"/>
    <col min="15103" max="15103" width="18.00390625" style="7" customWidth="1"/>
    <col min="15104" max="15104" width="18.140625" style="7" customWidth="1"/>
    <col min="15105" max="15105" width="24.140625" style="7" customWidth="1"/>
    <col min="15106" max="15106" width="36.00390625" style="7" customWidth="1"/>
    <col min="15107" max="15107" width="26.00390625" style="7" customWidth="1"/>
    <col min="15108" max="15108" width="25.57421875" style="7" customWidth="1"/>
    <col min="15109" max="15109" width="32.28125" style="7" customWidth="1"/>
    <col min="15110" max="15110" width="27.7109375" style="7" customWidth="1"/>
    <col min="15111" max="15111" width="23.140625" style="7" customWidth="1"/>
    <col min="15112" max="15112" width="21.00390625" style="7" customWidth="1"/>
    <col min="15113" max="15113" width="26.7109375" style="7" customWidth="1"/>
    <col min="15114" max="15114" width="18.28125" style="7" customWidth="1"/>
    <col min="15115" max="15115" width="16.7109375" style="7" customWidth="1"/>
    <col min="15116" max="15116" width="19.8515625" style="7" customWidth="1"/>
    <col min="15117" max="15120" width="9.140625" style="7" hidden="1" customWidth="1"/>
    <col min="15121" max="15121" width="17.8515625" style="7" customWidth="1"/>
    <col min="15122" max="15356" width="9.140625" style="7" customWidth="1"/>
    <col min="15357" max="15357" width="22.421875" style="7" customWidth="1"/>
    <col min="15358" max="15358" width="20.28125" style="7" customWidth="1"/>
    <col min="15359" max="15359" width="18.00390625" style="7" customWidth="1"/>
    <col min="15360" max="15360" width="18.140625" style="7" customWidth="1"/>
    <col min="15361" max="15361" width="24.140625" style="7" customWidth="1"/>
    <col min="15362" max="15362" width="36.00390625" style="7" customWidth="1"/>
    <col min="15363" max="15363" width="26.00390625" style="7" customWidth="1"/>
    <col min="15364" max="15364" width="25.57421875" style="7" customWidth="1"/>
    <col min="15365" max="15365" width="32.28125" style="7" customWidth="1"/>
    <col min="15366" max="15366" width="27.7109375" style="7" customWidth="1"/>
    <col min="15367" max="15367" width="23.140625" style="7" customWidth="1"/>
    <col min="15368" max="15368" width="21.00390625" style="7" customWidth="1"/>
    <col min="15369" max="15369" width="26.7109375" style="7" customWidth="1"/>
    <col min="15370" max="15370" width="18.28125" style="7" customWidth="1"/>
    <col min="15371" max="15371" width="16.7109375" style="7" customWidth="1"/>
    <col min="15372" max="15372" width="19.8515625" style="7" customWidth="1"/>
    <col min="15373" max="15376" width="9.140625" style="7" hidden="1" customWidth="1"/>
    <col min="15377" max="15377" width="17.8515625" style="7" customWidth="1"/>
    <col min="15378" max="15612" width="9.140625" style="7" customWidth="1"/>
    <col min="15613" max="15613" width="22.421875" style="7" customWidth="1"/>
    <col min="15614" max="15614" width="20.28125" style="7" customWidth="1"/>
    <col min="15615" max="15615" width="18.00390625" style="7" customWidth="1"/>
    <col min="15616" max="15616" width="18.140625" style="7" customWidth="1"/>
    <col min="15617" max="15617" width="24.140625" style="7" customWidth="1"/>
    <col min="15618" max="15618" width="36.00390625" style="7" customWidth="1"/>
    <col min="15619" max="15619" width="26.00390625" style="7" customWidth="1"/>
    <col min="15620" max="15620" width="25.57421875" style="7" customWidth="1"/>
    <col min="15621" max="15621" width="32.28125" style="7" customWidth="1"/>
    <col min="15622" max="15622" width="27.7109375" style="7" customWidth="1"/>
    <col min="15623" max="15623" width="23.140625" style="7" customWidth="1"/>
    <col min="15624" max="15624" width="21.00390625" style="7" customWidth="1"/>
    <col min="15625" max="15625" width="26.7109375" style="7" customWidth="1"/>
    <col min="15626" max="15626" width="18.28125" style="7" customWidth="1"/>
    <col min="15627" max="15627" width="16.7109375" style="7" customWidth="1"/>
    <col min="15628" max="15628" width="19.8515625" style="7" customWidth="1"/>
    <col min="15629" max="15632" width="9.140625" style="7" hidden="1" customWidth="1"/>
    <col min="15633" max="15633" width="17.8515625" style="7" customWidth="1"/>
    <col min="15634" max="15868" width="9.140625" style="7" customWidth="1"/>
    <col min="15869" max="15869" width="22.421875" style="7" customWidth="1"/>
    <col min="15870" max="15870" width="20.28125" style="7" customWidth="1"/>
    <col min="15871" max="15871" width="18.00390625" style="7" customWidth="1"/>
    <col min="15872" max="15872" width="18.140625" style="7" customWidth="1"/>
    <col min="15873" max="15873" width="24.140625" style="7" customWidth="1"/>
    <col min="15874" max="15874" width="36.00390625" style="7" customWidth="1"/>
    <col min="15875" max="15875" width="26.00390625" style="7" customWidth="1"/>
    <col min="15876" max="15876" width="25.57421875" style="7" customWidth="1"/>
    <col min="15877" max="15877" width="32.28125" style="7" customWidth="1"/>
    <col min="15878" max="15878" width="27.7109375" style="7" customWidth="1"/>
    <col min="15879" max="15879" width="23.140625" style="7" customWidth="1"/>
    <col min="15880" max="15880" width="21.00390625" style="7" customWidth="1"/>
    <col min="15881" max="15881" width="26.7109375" style="7" customWidth="1"/>
    <col min="15882" max="15882" width="18.28125" style="7" customWidth="1"/>
    <col min="15883" max="15883" width="16.7109375" style="7" customWidth="1"/>
    <col min="15884" max="15884" width="19.8515625" style="7" customWidth="1"/>
    <col min="15885" max="15888" width="9.140625" style="7" hidden="1" customWidth="1"/>
    <col min="15889" max="15889" width="17.8515625" style="7" customWidth="1"/>
    <col min="15890" max="16124" width="9.140625" style="7" customWidth="1"/>
    <col min="16125" max="16125" width="22.421875" style="7" customWidth="1"/>
    <col min="16126" max="16126" width="20.28125" style="7" customWidth="1"/>
    <col min="16127" max="16127" width="18.00390625" style="7" customWidth="1"/>
    <col min="16128" max="16128" width="18.140625" style="7" customWidth="1"/>
    <col min="16129" max="16129" width="24.140625" style="7" customWidth="1"/>
    <col min="16130" max="16130" width="36.00390625" style="7" customWidth="1"/>
    <col min="16131" max="16131" width="26.00390625" style="7" customWidth="1"/>
    <col min="16132" max="16132" width="25.57421875" style="7" customWidth="1"/>
    <col min="16133" max="16133" width="32.28125" style="7" customWidth="1"/>
    <col min="16134" max="16134" width="27.7109375" style="7" customWidth="1"/>
    <col min="16135" max="16135" width="23.140625" style="7" customWidth="1"/>
    <col min="16136" max="16136" width="21.00390625" style="7" customWidth="1"/>
    <col min="16137" max="16137" width="26.7109375" style="7" customWidth="1"/>
    <col min="16138" max="16138" width="18.28125" style="7" customWidth="1"/>
    <col min="16139" max="16139" width="16.7109375" style="7" customWidth="1"/>
    <col min="16140" max="16140" width="19.8515625" style="7" customWidth="1"/>
    <col min="16141" max="16144" width="9.140625" style="7" hidden="1" customWidth="1"/>
    <col min="16145" max="16145" width="17.8515625" style="7" customWidth="1"/>
    <col min="16146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</sheetData>
  <dataValidations count="38">
    <dataValidation type="list" allowBlank="1" showInputMessage="1" showErrorMessage="1" sqref="JE1:JE1048576 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">
      <formula1>#REF!</formula1>
    </dataValidation>
    <dataValidation type="list" allowBlank="1" showInputMessage="1" showErrorMessage="1" sqref="JH3:JH65536 WVT983043:WVT1048576 WLX983043:WLX1048576 WCB983043:WCB1048576 VSF983043:VSF1048576 VIJ983043:VIJ1048576 UYN983043:UYN1048576 UOR983043:UOR1048576 UEV983043:UEV1048576 TUZ983043:TUZ1048576 TLD983043:TLD1048576 TBH983043:TBH1048576 SRL983043:SRL1048576 SHP983043:SHP1048576 RXT983043:RXT1048576 RNX983043:RNX1048576 REB983043:REB1048576 QUF983043:QUF1048576 QKJ983043:QKJ1048576 QAN983043:QAN1048576 PQR983043:PQR1048576 PGV983043:PGV1048576 OWZ983043:OWZ1048576 OND983043:OND1048576 ODH983043:ODH1048576 NTL983043:NTL1048576 NJP983043:NJP1048576 MZT983043:MZT1048576 MPX983043:MPX1048576 MGB983043:MGB1048576 LWF983043:LWF1048576 LMJ983043:LMJ1048576 LCN983043:LCN1048576 KSR983043:KSR1048576 KIV983043:KIV1048576 JYZ983043:JYZ1048576 JPD983043:JPD1048576 JFH983043:JFH1048576 IVL983043:IVL1048576 ILP983043:ILP1048576 IBT983043:IBT1048576 HRX983043:HRX1048576 HIB983043:HIB1048576 GYF983043:GYF1048576 GOJ983043:GOJ1048576 GEN983043:GEN1048576 FUR983043:FUR1048576 FKV983043:FKV1048576 FAZ983043:FAZ1048576 ERD983043:ERD1048576 EHH983043:EHH1048576 DXL983043:DXL1048576 DNP983043:DNP1048576 DDT983043:DDT1048576 CTX983043:CTX1048576 CKB983043:CKB1048576 CAF983043:CAF1048576 BQJ983043:BQJ1048576 BGN983043:BGN1048576 AWR983043:AWR1048576 AMV983043:AMV1048576 ACZ983043:ACZ1048576 TD983043:TD1048576 JH983043:JH1048576 FAZ3:FAZ65536 WVT917507:WVT983040 WLX917507:WLX983040 WCB917507:WCB983040 VSF917507:VSF983040 VIJ917507:VIJ983040 UYN917507:UYN983040 UOR917507:UOR983040 UEV917507:UEV983040 TUZ917507:TUZ983040 TLD917507:TLD983040 TBH917507:TBH983040 SRL917507:SRL983040 SHP917507:SHP983040 RXT917507:RXT983040 RNX917507:RNX983040 REB917507:REB983040 QUF917507:QUF983040 QKJ917507:QKJ983040 QAN917507:QAN983040 PQR917507:PQR983040 PGV917507:PGV983040 OWZ917507:OWZ983040 OND917507:OND983040 ODH917507:ODH983040 NTL917507:NTL983040 NJP917507:NJP983040 MZT917507:MZT983040 MPX917507:MPX983040 MGB917507:MGB983040 LWF917507:LWF983040 LMJ917507:LMJ983040 LCN917507:LCN983040 KSR917507:KSR983040 KIV917507:KIV983040 JYZ917507:JYZ983040">
      <formula1>#REF!</formula1>
    </dataValidation>
    <dataValidation type="list" allowBlank="1" showInputMessage="1" showErrorMessage="1" sqref="JPD917507:JPD983040 JFH917507:JFH983040 IVL917507:IVL983040 ILP917507:ILP983040 IBT917507:IBT983040 HRX917507:HRX983040 HIB917507:HIB983040 GYF917507:GYF983040 GOJ917507:GOJ983040 GEN917507:GEN983040 FUR917507:FUR983040 FKV917507:FKV983040 FAZ917507:FAZ983040 ERD917507:ERD983040 EHH917507:EHH983040 DXL917507:DXL983040 DNP917507:DNP983040 DDT917507:DDT983040 CTX917507:CTX983040 CKB917507:CKB983040 CAF917507:CAF983040 BQJ917507:BQJ983040 BGN917507:BGN983040 AWR917507:AWR983040 AMV917507:AMV983040 ACZ917507:ACZ983040 TD917507:TD983040 JH917507:JH983040 ERD3:ERD65536 WVT851971:WVT917504 WLX851971:WLX917504 WCB851971:WCB917504 VSF851971:VSF917504 VIJ851971:VIJ917504 UYN851971:UYN917504 UOR851971:UOR917504 UEV851971:UEV917504 TUZ851971:TUZ917504 TLD851971:TLD917504 TBH851971:TBH917504 SRL851971:SRL917504 SHP851971:SHP917504 RXT851971:RXT917504 RNX851971:RNX917504 REB851971:REB917504 QUF851971:QUF917504 QKJ851971:QKJ917504 QAN851971:QAN917504 PQR851971:PQR917504 PGV851971:PGV917504 OWZ851971:OWZ917504 OND851971:OND917504 ODH851971:ODH917504 NTL851971:NTL917504 NJP851971:NJP917504 MZT851971:MZT917504 MPX851971:MPX917504 MGB851971:MGB917504 LWF851971:LWF917504 LMJ851971:LMJ917504 LCN851971:LCN917504 KSR851971:KSR917504 KIV851971:KIV917504 JYZ851971:JYZ917504 JPD851971:JPD917504 JFH851971:JFH917504 IVL851971:IVL917504 ILP851971:ILP917504 IBT851971:IBT917504 HRX851971:HRX917504 HIB851971:HIB917504 GYF851971:GYF917504 GOJ851971:GOJ917504 GEN851971:GEN917504 FUR851971:FUR917504 FKV851971:FKV917504 FAZ851971:FAZ917504 ERD851971:ERD917504 EHH851971:EHH917504 DXL851971:DXL917504 DNP851971:DNP917504 DDT851971:DDT917504 CTX851971:CTX917504 CKB851971:CKB917504 CAF851971:CAF917504 BQJ851971:BQJ917504 BGN851971:BGN917504 AWR851971:AWR917504 AMV851971:AMV917504 ACZ851971:ACZ917504 TD851971:TD917504 JH851971:JH917504 EHH3:EHH65536 WVT786435:WVT851968 WLX786435:WLX851968 WCB786435:WCB851968 VSF786435:VSF851968 VIJ786435:VIJ851968 UYN786435:UYN851968 UOR786435:UOR851968">
      <formula1>#REF!</formula1>
    </dataValidation>
    <dataValidation type="list" allowBlank="1" showInputMessage="1" showErrorMessage="1" sqref="UEV786435:UEV851968 TUZ786435:TUZ851968 TLD786435:TLD851968 TBH786435:TBH851968 SRL786435:SRL851968 SHP786435:SHP851968 RXT786435:RXT851968 RNX786435:RNX851968 REB786435:REB851968 QUF786435:QUF851968 QKJ786435:QKJ851968 QAN786435:QAN851968 PQR786435:PQR851968 PGV786435:PGV851968 OWZ786435:OWZ851968 OND786435:OND851968 ODH786435:ODH851968 NTL786435:NTL851968 NJP786435:NJP851968 MZT786435:MZT851968 MPX786435:MPX851968 MGB786435:MGB851968 LWF786435:LWF851968 LMJ786435:LMJ851968 LCN786435:LCN851968 KSR786435:KSR851968 KIV786435:KIV851968 JYZ786435:JYZ851968 JPD786435:JPD851968 JFH786435:JFH851968 IVL786435:IVL851968 ILP786435:ILP851968 IBT786435:IBT851968 HRX786435:HRX851968 HIB786435:HIB851968 GYF786435:GYF851968 GOJ786435:GOJ851968 GEN786435:GEN851968 FUR786435:FUR851968 FKV786435:FKV851968 FAZ786435:FAZ851968 ERD786435:ERD851968 EHH786435:EHH851968 DXL786435:DXL851968 DNP786435:DNP851968 DDT786435:DDT851968 CTX786435:CTX851968 CKB786435:CKB851968 CAF786435:CAF851968 BQJ786435:BQJ851968 BGN786435:BGN851968 AWR786435:AWR851968 AMV786435:AMV851968 ACZ786435:ACZ851968 TD786435:TD851968 JH786435:JH851968 DXL3:DXL65536 WVT720899:WVT786432 WLX720899:WLX786432 WCB720899:WCB786432 VSF720899:VSF786432 VIJ720899:VIJ786432 UYN720899:UYN786432 UOR720899:UOR786432 UEV720899:UEV786432 TUZ720899:TUZ786432 TLD720899:TLD786432 TBH720899:TBH786432 SRL720899:SRL786432 SHP720899:SHP786432 RXT720899:RXT786432 RNX720899:RNX786432 REB720899:REB786432 QUF720899:QUF786432 QKJ720899:QKJ786432 QAN720899:QAN786432 PQR720899:PQR786432 PGV720899:PGV786432 OWZ720899:OWZ786432 OND720899:OND786432 ODH720899:ODH786432 NTL720899:NTL786432 NJP720899:NJP786432 MZT720899:MZT786432 MPX720899:MPX786432 MGB720899:MGB786432 LWF720899:LWF786432 LMJ720899:LMJ786432 LCN720899:LCN786432 KSR720899:KSR786432 KIV720899:KIV786432 JYZ720899:JYZ786432 JPD720899:JPD786432 JFH720899:JFH786432 IVL720899:IVL786432 ILP720899:ILP786432 IBT720899:IBT786432 HRX720899:HRX786432 HIB720899:HIB786432 GYF720899:GYF786432">
      <formula1>#REF!</formula1>
    </dataValidation>
    <dataValidation type="list" allowBlank="1" showInputMessage="1" showErrorMessage="1" sqref="GOJ720899:GOJ786432 GEN720899:GEN786432 FUR720899:FUR786432 FKV720899:FKV786432 FAZ720899:FAZ786432 ERD720899:ERD786432 EHH720899:EHH786432 DXL720899:DXL786432 DNP720899:DNP786432 DDT720899:DDT786432 CTX720899:CTX786432 CKB720899:CKB786432 CAF720899:CAF786432 BQJ720899:BQJ786432 BGN720899:BGN786432 AWR720899:AWR786432 AMV720899:AMV786432 ACZ720899:ACZ786432 TD720899:TD786432 JH720899:JH786432 DNP3:DNP65536 WVT655363:WVT720896 WLX655363:WLX720896 WCB655363:WCB720896 VSF655363:VSF720896 VIJ655363:VIJ720896 UYN655363:UYN720896 UOR655363:UOR720896 UEV655363:UEV720896 TUZ655363:TUZ720896 TLD655363:TLD720896 TBH655363:TBH720896 SRL655363:SRL720896 SHP655363:SHP720896 RXT655363:RXT720896 RNX655363:RNX720896 REB655363:REB720896 QUF655363:QUF720896 QKJ655363:QKJ720896 QAN655363:QAN720896 PQR655363:PQR720896 PGV655363:PGV720896 OWZ655363:OWZ720896 OND655363:OND720896 ODH655363:ODH720896 NTL655363:NTL720896 NJP655363:NJP720896 MZT655363:MZT720896 MPX655363:MPX720896 MGB655363:MGB720896 LWF655363:LWF720896 LMJ655363:LMJ720896 LCN655363:LCN720896 KSR655363:KSR720896 KIV655363:KIV720896 JYZ655363:JYZ720896 JPD655363:JPD720896 JFH655363:JFH720896 IVL655363:IVL720896 ILP655363:ILP720896 IBT655363:IBT720896 HRX655363:HRX720896 HIB655363:HIB720896 GYF655363:GYF720896 GOJ655363:GOJ720896 GEN655363:GEN720896 FUR655363:FUR720896 FKV655363:FKV720896 FAZ655363:FAZ720896 ERD655363:ERD720896 EHH655363:EHH720896 DXL655363:DXL720896 DNP655363:DNP720896 DDT655363:DDT720896 CTX655363:CTX720896 CKB655363:CKB720896 CAF655363:CAF720896 BQJ655363:BQJ720896 BGN655363:BGN720896 AWR655363:AWR720896 AMV655363:AMV720896 ACZ655363:ACZ720896 TD655363:TD720896 JH655363:JH720896 DDT3:DDT65536 WVT589827:WVT655360 WLX589827:WLX655360 WCB589827:WCB655360 VSF589827:VSF655360 VIJ589827:VIJ655360 UYN589827:UYN655360 UOR589827:UOR655360 UEV589827:UEV655360 TUZ589827:TUZ655360 TLD589827:TLD655360 TBH589827:TBH655360 SRL589827:SRL655360 SHP589827:SHP655360 RXT589827:RXT655360 RNX589827:RNX655360">
      <formula1>#REF!</formula1>
    </dataValidation>
    <dataValidation type="list" allowBlank="1" showInputMessage="1" showErrorMessage="1" sqref="REB589827:REB655360 QUF589827:QUF655360 QKJ589827:QKJ655360 QAN589827:QAN655360 PQR589827:PQR655360 PGV589827:PGV655360 OWZ589827:OWZ655360 OND589827:OND655360 ODH589827:ODH655360 NTL589827:NTL655360 NJP589827:NJP655360 MZT589827:MZT655360 MPX589827:MPX655360 MGB589827:MGB655360 LWF589827:LWF655360 LMJ589827:LMJ655360 LCN589827:LCN655360 KSR589827:KSR655360 KIV589827:KIV655360 JYZ589827:JYZ655360 JPD589827:JPD655360 JFH589827:JFH655360 IVL589827:IVL655360 ILP589827:ILP655360 IBT589827:IBT655360 HRX589827:HRX655360 HIB589827:HIB655360 GYF589827:GYF655360 GOJ589827:GOJ655360 GEN589827:GEN655360 FUR589827:FUR655360 FKV589827:FKV655360 FAZ589827:FAZ655360 ERD589827:ERD655360 EHH589827:EHH655360 DXL589827:DXL655360 DNP589827:DNP655360 DDT589827:DDT655360 CTX589827:CTX655360 CKB589827:CKB655360 CAF589827:CAF655360 BQJ589827:BQJ655360 BGN589827:BGN655360 AWR589827:AWR655360 AMV589827:AMV655360 ACZ589827:ACZ655360 TD589827:TD655360 JH589827:JH655360 CTX3:CTX65536 WVT524291:WVT589824 WLX524291:WLX589824 WCB524291:WCB589824 VSF524291:VSF589824 VIJ524291:VIJ589824 UYN524291:UYN589824 UOR524291:UOR589824 UEV524291:UEV589824 TUZ524291:TUZ589824 TLD524291:TLD589824 TBH524291:TBH589824 SRL524291:SRL589824 SHP524291:SHP589824 RXT524291:RXT589824 RNX524291:RNX589824 REB524291:REB589824 QUF524291:QUF589824 QKJ524291:QKJ589824 QAN524291:QAN589824 PQR524291:PQR589824 PGV524291:PGV589824 OWZ524291:OWZ589824 OND524291:OND589824 ODH524291:ODH589824 NTL524291:NTL589824 NJP524291:NJP589824 MZT524291:MZT589824 MPX524291:MPX589824 MGB524291:MGB589824 LWF524291:LWF589824 LMJ524291:LMJ589824 LCN524291:LCN589824 KSR524291:KSR589824 KIV524291:KIV589824 JYZ524291:JYZ589824 JPD524291:JPD589824 JFH524291:JFH589824 IVL524291:IVL589824 ILP524291:ILP589824 IBT524291:IBT589824 HRX524291:HRX589824 HIB524291:HIB589824 GYF524291:GYF589824 GOJ524291:GOJ589824 GEN524291:GEN589824 FUR524291:FUR589824 FKV524291:FKV589824 FAZ524291:FAZ589824 ERD524291:ERD589824 EHH524291:EHH589824 DXL524291:DXL589824">
      <formula1>#REF!</formula1>
    </dataValidation>
    <dataValidation type="list" allowBlank="1" showInputMessage="1" showErrorMessage="1" sqref="DNP524291:DNP589824 DDT524291:DDT589824 CTX524291:CTX589824 CKB524291:CKB589824 CAF524291:CAF589824 BQJ524291:BQJ589824 BGN524291:BGN589824 AWR524291:AWR589824 AMV524291:AMV589824 ACZ524291:ACZ589824 TD524291:TD589824 JH524291:JH589824 CKB3:CKB65536 WVT458755:WVT524288 WLX458755:WLX524288 WCB458755:WCB524288 VSF458755:VSF524288 VIJ458755:VIJ524288 UYN458755:UYN524288 UOR458755:UOR524288 UEV458755:UEV524288 TUZ458755:TUZ524288 TLD458755:TLD524288 TBH458755:TBH524288 SRL458755:SRL524288 SHP458755:SHP524288 RXT458755:RXT524288 RNX458755:RNX524288 REB458755:REB524288 QUF458755:QUF524288 QKJ458755:QKJ524288 QAN458755:QAN524288 PQR458755:PQR524288 PGV458755:PGV524288 OWZ458755:OWZ524288 OND458755:OND524288 ODH458755:ODH524288 NTL458755:NTL524288 NJP458755:NJP524288 MZT458755:MZT524288 MPX458755:MPX524288 MGB458755:MGB524288 LWF458755:LWF524288 LMJ458755:LMJ524288 LCN458755:LCN524288 KSR458755:KSR524288 KIV458755:KIV524288 JYZ458755:JYZ524288 JPD458755:JPD524288 JFH458755:JFH524288 IVL458755:IVL524288 ILP458755:ILP524288 IBT458755:IBT524288 HRX458755:HRX524288 HIB458755:HIB524288 GYF458755:GYF524288 GOJ458755:GOJ524288 GEN458755:GEN524288 FUR458755:FUR524288 FKV458755:FKV524288 FAZ458755:FAZ524288 ERD458755:ERD524288 EHH458755:EHH524288 DXL458755:DXL524288 DNP458755:DNP524288 DDT458755:DDT524288 CTX458755:CTX524288 CKB458755:CKB524288 CAF458755:CAF524288 BQJ458755:BQJ524288 BGN458755:BGN524288 AWR458755:AWR524288 AMV458755:AMV524288 ACZ458755:ACZ524288 TD458755:TD524288 JH458755:JH524288 CAF3:CAF65536 WVT393219:WVT458752 WLX393219:WLX458752 WCB393219:WCB458752 VSF393219:VSF458752 VIJ393219:VIJ458752 UYN393219:UYN458752 UOR393219:UOR458752 UEV393219:UEV458752 TUZ393219:TUZ458752 TLD393219:TLD458752 TBH393219:TBH458752 SRL393219:SRL458752 SHP393219:SHP458752 RXT393219:RXT458752 RNX393219:RNX458752 REB393219:REB458752 QUF393219:QUF458752 QKJ393219:QKJ458752 QAN393219:QAN458752 PQR393219:PQR458752 PGV393219:PGV458752 OWZ393219:OWZ458752 OND393219:OND458752">
      <formula1>#REF!</formula1>
    </dataValidation>
    <dataValidation type="list" allowBlank="1" showInputMessage="1" showErrorMessage="1" sqref="ODH393219:ODH458752 NTL393219:NTL458752 NJP393219:NJP458752 MZT393219:MZT458752 MPX393219:MPX458752 MGB393219:MGB458752 LWF393219:LWF458752 LMJ393219:LMJ458752 LCN393219:LCN458752 KSR393219:KSR458752 KIV393219:KIV458752 JYZ393219:JYZ458752 JPD393219:JPD458752 JFH393219:JFH458752 IVL393219:IVL458752 ILP393219:ILP458752 IBT393219:IBT458752 HRX393219:HRX458752 HIB393219:HIB458752 GYF393219:GYF458752 GOJ393219:GOJ458752 GEN393219:GEN458752 FUR393219:FUR458752 FKV393219:FKV458752 FAZ393219:FAZ458752 ERD393219:ERD458752 EHH393219:EHH458752 DXL393219:DXL458752 DNP393219:DNP458752 DDT393219:DDT458752 CTX393219:CTX458752 CKB393219:CKB458752 CAF393219:CAF458752 BQJ393219:BQJ458752 BGN393219:BGN458752 AWR393219:AWR458752 AMV393219:AMV458752 ACZ393219:ACZ458752 TD393219:TD458752 JH393219:JH458752 BQJ3:BQJ65536 WVT327683:WVT393216 WLX327683:WLX393216 WCB327683:WCB393216 VSF327683:VSF393216 VIJ327683:VIJ393216 UYN327683:UYN393216 UOR327683:UOR393216 UEV327683:UEV393216 TUZ327683:TUZ393216 TLD327683:TLD393216 TBH327683:TBH393216 SRL327683:SRL393216 SHP327683:SHP393216 RXT327683:RXT393216 RNX327683:RNX393216 REB327683:REB393216 QUF327683:QUF393216 QKJ327683:QKJ393216 QAN327683:QAN393216 PQR327683:PQR393216 PGV327683:PGV393216 OWZ327683:OWZ393216 OND327683:OND393216 ODH327683:ODH393216 NTL327683:NTL393216 NJP327683:NJP393216 MZT327683:MZT393216 MPX327683:MPX393216 MGB327683:MGB393216 LWF327683:LWF393216 LMJ327683:LMJ393216 LCN327683:LCN393216 KSR327683:KSR393216 KIV327683:KIV393216 JYZ327683:JYZ393216 JPD327683:JPD393216 JFH327683:JFH393216 IVL327683:IVL393216 ILP327683:ILP393216 IBT327683:IBT393216 HRX327683:HRX393216 HIB327683:HIB393216 GYF327683:GYF393216 GOJ327683:GOJ393216 GEN327683:GEN393216 FUR327683:FUR393216 FKV327683:FKV393216 FAZ327683:FAZ393216 ERD327683:ERD393216 EHH327683:EHH393216 DXL327683:DXL393216 DNP327683:DNP393216 DDT327683:DDT393216 CTX327683:CTX393216 CKB327683:CKB393216 CAF327683:CAF393216 BQJ327683:BQJ393216 BGN327683:BGN393216 AWR327683:AWR393216">
      <formula1>#REF!</formula1>
    </dataValidation>
    <dataValidation type="list" allowBlank="1" showInputMessage="1" showErrorMessage="1" sqref="AMV327683:AMV393216 ACZ327683:ACZ393216 TD327683:TD393216 JH327683:JH393216 BGN3:BGN65536 WVT262147:WVT327680 WLX262147:WLX327680 WCB262147:WCB327680 VSF262147:VSF327680 VIJ262147:VIJ327680 UYN262147:UYN327680 UOR262147:UOR327680 UEV262147:UEV327680 TUZ262147:TUZ327680 TLD262147:TLD327680 TBH262147:TBH327680 SRL262147:SRL327680 SHP262147:SHP327680 RXT262147:RXT327680 RNX262147:RNX327680 REB262147:REB327680 QUF262147:QUF327680 QKJ262147:QKJ327680 QAN262147:QAN327680 PQR262147:PQR327680 PGV262147:PGV327680 OWZ262147:OWZ327680 OND262147:OND327680 ODH262147:ODH327680 NTL262147:NTL327680 NJP262147:NJP327680 MZT262147:MZT327680 MPX262147:MPX327680 MGB262147:MGB327680 LWF262147:LWF327680 LMJ262147:LMJ327680 LCN262147:LCN327680 KSR262147:KSR327680 KIV262147:KIV327680 JYZ262147:JYZ327680 JPD262147:JPD327680 JFH262147:JFH327680 IVL262147:IVL327680 ILP262147:ILP327680 IBT262147:IBT327680 HRX262147:HRX327680 HIB262147:HIB327680 GYF262147:GYF327680 GOJ262147:GOJ327680 GEN262147:GEN327680 FUR262147:FUR327680 FKV262147:FKV327680 FAZ262147:FAZ327680 ERD262147:ERD327680 EHH262147:EHH327680 DXL262147:DXL327680 DNP262147:DNP327680 DDT262147:DDT327680 CTX262147:CTX327680 CKB262147:CKB327680 CAF262147:CAF327680 BQJ262147:BQJ327680 BGN262147:BGN327680 AWR262147:AWR327680 AMV262147:AMV327680 ACZ262147:ACZ327680 TD262147:TD327680 JH262147:JH327680 AWR3:AWR65536 WVT196611:WVT262144 WLX196611:WLX262144 WCB196611:WCB262144 VSF196611:VSF262144 VIJ196611:VIJ262144 UYN196611:UYN262144 UOR196611:UOR262144 UEV196611:UEV262144 TUZ196611:TUZ262144 TLD196611:TLD262144 TBH196611:TBH262144 SRL196611:SRL262144 SHP196611:SHP262144 RXT196611:RXT262144 RNX196611:RNX262144 REB196611:REB262144 QUF196611:QUF262144 QKJ196611:QKJ262144 QAN196611:QAN262144 PQR196611:PQR262144 PGV196611:PGV262144 OWZ196611:OWZ262144 OND196611:OND262144 ODH196611:ODH262144 NTL196611:NTL262144 NJP196611:NJP262144 MZT196611:MZT262144 MPX196611:MPX262144 MGB196611:MGB262144 LWF196611:LWF262144 LMJ196611:LMJ262144">
      <formula1>#REF!</formula1>
    </dataValidation>
    <dataValidation type="list" allowBlank="1" showInputMessage="1" showErrorMessage="1" sqref="LCN196611:LCN262144 KSR196611:KSR262144 KIV196611:KIV262144 JYZ196611:JYZ262144 JPD196611:JPD262144 JFH196611:JFH262144 IVL196611:IVL262144 ILP196611:ILP262144 IBT196611:IBT262144 HRX196611:HRX262144 HIB196611:HIB262144 GYF196611:GYF262144 GOJ196611:GOJ262144 GEN196611:GEN262144 FUR196611:FUR262144 FKV196611:FKV262144 FAZ196611:FAZ262144 ERD196611:ERD262144 EHH196611:EHH262144 DXL196611:DXL262144 DNP196611:DNP262144 DDT196611:DDT262144 CTX196611:CTX262144 CKB196611:CKB262144 CAF196611:CAF262144 BQJ196611:BQJ262144 BGN196611:BGN262144 AWR196611:AWR262144 AMV196611:AMV262144 ACZ196611:ACZ262144 TD196611:TD262144 JH196611:JH262144 AMV3:AMV65536 WVT131075:WVT196608 WLX131075:WLX196608 WCB131075:WCB196608 VSF131075:VSF196608 VIJ131075:VIJ196608 UYN131075:UYN196608 UOR131075:UOR196608 UEV131075:UEV196608 TUZ131075:TUZ196608 TLD131075:TLD196608 TBH131075:TBH196608 SRL131075:SRL196608 SHP131075:SHP196608 RXT131075:RXT196608 RNX131075:RNX196608 REB131075:REB196608 QUF131075:QUF196608 QKJ131075:QKJ196608 QAN131075:QAN196608 PQR131075:PQR196608 PGV131075:PGV196608 OWZ131075:OWZ196608 OND131075:OND196608 ODH131075:ODH196608 NTL131075:NTL196608 NJP131075:NJP196608 MZT131075:MZT196608 MPX131075:MPX196608 MGB131075:MGB196608 LWF131075:LWF196608 LMJ131075:LMJ196608 LCN131075:LCN196608 KSR131075:KSR196608 KIV131075:KIV196608 JYZ131075:JYZ196608 JPD131075:JPD196608 JFH131075:JFH196608 IVL131075:IVL196608 ILP131075:ILP196608 IBT131075:IBT196608 HRX131075:HRX196608 HIB131075:HIB196608 GYF131075:GYF196608 GOJ131075:GOJ196608 GEN131075:GEN196608 FUR131075:FUR196608 FKV131075:FKV196608 FAZ131075:FAZ196608 ERD131075:ERD196608 EHH131075:EHH196608 DXL131075:DXL196608 DNP131075:DNP196608 DDT131075:DDT196608 CTX131075:CTX196608 CKB131075:CKB196608 CAF131075:CAF196608 BQJ131075:BQJ196608 BGN131075:BGN196608 AWR131075:AWR196608 AMV131075:AMV196608 ACZ131075:ACZ196608 TD131075:TD196608 JH131075:JH196608 ACZ3:ACZ65536 WVT65539:WVT131072 WLX65539:WLX131072 WCB65539:WCB131072">
      <formula1>#REF!</formula1>
    </dataValidation>
    <dataValidation type="list" allowBlank="1" showInputMessage="1" showErrorMessage="1" sqref="VSF65539:VSF131072 VIJ65539:VIJ131072 UYN65539:UYN131072 UOR65539:UOR131072 UEV65539:UEV131072 TUZ65539:TUZ131072 TLD65539:TLD131072 TBH65539:TBH131072 SRL65539:SRL131072 SHP65539:SHP131072 RXT65539:RXT131072 RNX65539:RNX131072 REB65539:REB131072 QUF65539:QUF131072 QKJ65539:QKJ131072 QAN65539:QAN131072 PQR65539:PQR131072 PGV65539:PGV131072 OWZ65539:OWZ131072 OND65539:OND131072 ODH65539:ODH131072 NTL65539:NTL131072 NJP65539:NJP131072 MZT65539:MZT131072 MPX65539:MPX131072 MGB65539:MGB131072 LWF65539:LWF131072 LMJ65539:LMJ131072 LCN65539:LCN131072 KSR65539:KSR131072 KIV65539:KIV131072 JYZ65539:JYZ131072 JPD65539:JPD131072 JFH65539:JFH131072 IVL65539:IVL131072 ILP65539:ILP131072 IBT65539:IBT131072 HRX65539:HRX131072 HIB65539:HIB131072 GYF65539:GYF131072 GOJ65539:GOJ131072 GEN65539:GEN131072 FUR65539:FUR131072 FKV65539:FKV131072 FAZ65539:FAZ131072 ERD65539:ERD131072 EHH65539:EHH131072 DXL65539:DXL131072 DNP65539:DNP131072 DDT65539:DDT131072 CTX65539:CTX131072 CKB65539:CKB131072 CAF65539:CAF131072 BQJ65539:BQJ131072 BGN65539:BGN131072 AWR65539:AWR131072 AMV65539:AMV131072 ACZ65539:ACZ131072 TD65539:TD131072 JH65539:JH131072 TD3:TD65536 WVT3:WVT65536 WLX3:WLX65536 WCB3:WCB65536 VSF3:VSF65536 VIJ3:VIJ65536 UYN3:UYN65536 UOR3:UOR65536 UEV3:UEV65536 TUZ3:TUZ65536 TLD3:TLD65536 TBH3:TBH65536 SRL3:SRL65536 SHP3:SHP65536 RXT3:RXT65536 RNX3:RNX65536 REB3:REB65536 QUF3:QUF65536 QKJ3:QKJ65536 QAN3:QAN65536 PQR3:PQR65536 PGV3:PGV65536 OWZ3:OWZ65536 OND3:OND65536 ODH3:ODH65536 NTL3:NTL65536 NJP3:NJP65536 MZT3:MZT65536 MPX3:MPX65536 MGB3:MGB65536 LWF3:LWF65536 LMJ3:LMJ65536 LCN3:LCN65536 KSR3:KSR65536 KIV3:KIV65536 JYZ3:JYZ65536 JPD3:JPD65536 JFH3:JFH65536 IVL3:IVL65536 ILP3:ILP65536">
      <formula1>#REF!</formula1>
    </dataValidation>
    <dataValidation type="list" allowBlank="1" showInputMessage="1" showErrorMessage="1" sqref="IBT3:IBT65536 HRX3:HRX65536 HIB3:HIB65536 GYF3:GYF65536 GOJ3:GOJ65536 GEN3:GEN65536 FUR3:FUR65536 FKV3:FKV65536">
      <formula1>#REF!</formula1>
    </dataValidation>
    <dataValidation type="list" allowBlank="1" showInputMessage="1" showErrorMessage="1" sqref="IS3:IS65536 WVE983043:WVE1048576 WLI983043:WLI1048576 WBM983043:WBM1048576 VRQ983043:VRQ1048576 VHU983043:VHU1048576 UXY983043:UXY1048576 UOC983043:UOC1048576 UEG983043:UEG1048576 TUK983043:TUK1048576 TKO983043:TKO1048576 TAS983043:TAS1048576 SQW983043:SQW1048576 SHA983043:SHA1048576 RXE983043:RXE1048576 RNI983043:RNI1048576 RDM983043:RDM1048576 QTQ983043:QTQ1048576 QJU983043:QJU1048576 PZY983043:PZY1048576 PQC983043:PQC1048576 PGG983043:PGG1048576 OWK983043:OWK1048576 OMO983043:OMO1048576 OCS983043:OCS1048576 NSW983043:NSW1048576 NJA983043:NJA1048576 MZE983043:MZE1048576 MPI983043:MPI1048576 MFM983043:MFM1048576 LVQ983043:LVQ1048576 LLU983043:LLU1048576 LBY983043:LBY1048576 KSC983043:KSC1048576 KIG983043:KIG1048576 JYK983043:JYK1048576 JOO983043:JOO1048576 JES983043:JES1048576 IUW983043:IUW1048576 ILA983043:ILA1048576 IBE983043:IBE1048576 HRI983043:HRI1048576 HHM983043:HHM1048576 GXQ983043:GXQ1048576 GNU983043:GNU1048576 GDY983043:GDY1048576 FUC983043:FUC1048576 FKG983043:FKG1048576 FAK983043:FAK1048576 EQO983043:EQO1048576 EGS983043:EGS1048576 DWW983043:DWW1048576 DNA983043:DNA1048576 DDE983043:DDE1048576 CTI983043:CTI1048576 CJM983043:CJM1048576 BZQ983043:BZQ1048576 BPU983043:BPU1048576 BFY983043:BFY1048576 AWC983043:AWC1048576 AMG983043:AMG1048576 ACK983043:ACK1048576 SO983043:SO1048576 IS983043:IS1048576 FAK3:FAK65536 WVE917507:WVE983040 WLI917507:WLI983040 WBM917507:WBM983040 VRQ917507:VRQ983040 VHU917507:VHU983040 UXY917507:UXY983040 UOC917507:UOC983040 UEG917507:UEG983040 TUK917507:TUK983040 TKO917507:TKO983040 TAS917507:TAS983040 SQW917507:SQW983040 SHA917507:SHA983040 RXE917507:RXE983040 RNI917507:RNI983040 RDM917507:RDM983040 QTQ917507:QTQ983040 QJU917507:QJU983040 PZY917507:PZY983040 PQC917507:PQC983040 PGG917507:PGG983040 OWK917507:OWK983040 OMO917507:OMO983040 OCS917507:OCS983040 NSW917507:NSW983040 NJA917507:NJA983040 MZE917507:MZE983040 MPI917507:MPI983040 MFM917507:MFM983040 LVQ917507:LVQ983040 LLU917507:LLU983040 LBY917507:LBY983040 KSC917507:KSC983040 KIG917507:KIG983040 JYK917507:JYK983040">
      <formula1>#REF!</formula1>
    </dataValidation>
    <dataValidation type="list" allowBlank="1" showInputMessage="1" showErrorMessage="1" sqref="JOO917507:JOO983040 JES917507:JES983040 IUW917507:IUW983040 ILA917507:ILA983040 IBE917507:IBE983040 HRI917507:HRI983040 HHM917507:HHM983040 GXQ917507:GXQ983040 GNU917507:GNU983040 GDY917507:GDY983040 FUC917507:FUC983040 FKG917507:FKG983040 FAK917507:FAK983040 EQO917507:EQO983040 EGS917507:EGS983040 DWW917507:DWW983040 DNA917507:DNA983040 DDE917507:DDE983040 CTI917507:CTI983040 CJM917507:CJM983040 BZQ917507:BZQ983040 BPU917507:BPU983040 BFY917507:BFY983040 AWC917507:AWC983040 AMG917507:AMG983040 ACK917507:ACK983040 SO917507:SO983040 IS917507:IS983040 EQO3:EQO65536 WVE851971:WVE917504 WLI851971:WLI917504 WBM851971:WBM917504 VRQ851971:VRQ917504 VHU851971:VHU917504 UXY851971:UXY917504 UOC851971:UOC917504 UEG851971:UEG917504 TUK851971:TUK917504 TKO851971:TKO917504 TAS851971:TAS917504 SQW851971:SQW917504 SHA851971:SHA917504 RXE851971:RXE917504 RNI851971:RNI917504 RDM851971:RDM917504 QTQ851971:QTQ917504 QJU851971:QJU917504 PZY851971:PZY917504 PQC851971:PQC917504 PGG851971:PGG917504 OWK851971:OWK917504 OMO851971:OMO917504 OCS851971:OCS917504 NSW851971:NSW917504 NJA851971:NJA917504 MZE851971:MZE917504 MPI851971:MPI917504 MFM851971:MFM917504 LVQ851971:LVQ917504 LLU851971:LLU917504 LBY851971:LBY917504 KSC851971:KSC917504 KIG851971:KIG917504 JYK851971:JYK917504 JOO851971:JOO917504 JES851971:JES917504 IUW851971:IUW917504 ILA851971:ILA917504 IBE851971:IBE917504 HRI851971:HRI917504 HHM851971:HHM917504 GXQ851971:GXQ917504 GNU851971:GNU917504 GDY851971:GDY917504 FUC851971:FUC917504 FKG851971:FKG917504 FAK851971:FAK917504 EQO851971:EQO917504 EGS851971:EGS917504 DWW851971:DWW917504 DNA851971:DNA917504 DDE851971:DDE917504 CTI851971:CTI917504 CJM851971:CJM917504 BZQ851971:BZQ917504 BPU851971:BPU917504 BFY851971:BFY917504 AWC851971:AWC917504 AMG851971:AMG917504 ACK851971:ACK917504 SO851971:SO917504 IS851971:IS917504 EGS3:EGS65536 WVE786435:WVE851968 WLI786435:WLI851968 WBM786435:WBM851968 VRQ786435:VRQ851968 VHU786435:VHU851968 UXY786435:UXY851968 UOC786435:UOC851968">
      <formula1>#REF!</formula1>
    </dataValidation>
    <dataValidation type="list" allowBlank="1" showInputMessage="1" showErrorMessage="1" sqref="UEG786435:UEG851968 TUK786435:TUK851968 TKO786435:TKO851968 TAS786435:TAS851968 SQW786435:SQW851968 SHA786435:SHA851968 RXE786435:RXE851968 RNI786435:RNI851968 RDM786435:RDM851968 QTQ786435:QTQ851968 QJU786435:QJU851968 PZY786435:PZY851968 PQC786435:PQC851968 PGG786435:PGG851968 OWK786435:OWK851968 OMO786435:OMO851968 OCS786435:OCS851968 NSW786435:NSW851968 NJA786435:NJA851968 MZE786435:MZE851968 MPI786435:MPI851968 MFM786435:MFM851968 LVQ786435:LVQ851968 LLU786435:LLU851968 LBY786435:LBY851968 KSC786435:KSC851968 KIG786435:KIG851968 JYK786435:JYK851968 JOO786435:JOO851968 JES786435:JES851968 IUW786435:IUW851968 ILA786435:ILA851968 IBE786435:IBE851968 HRI786435:HRI851968 HHM786435:HHM851968 GXQ786435:GXQ851968 GNU786435:GNU851968 GDY786435:GDY851968 FUC786435:FUC851968 FKG786435:FKG851968 FAK786435:FAK851968 EQO786435:EQO851968 EGS786435:EGS851968 DWW786435:DWW851968 DNA786435:DNA851968 DDE786435:DDE851968 CTI786435:CTI851968 CJM786435:CJM851968 BZQ786435:BZQ851968 BPU786435:BPU851968 BFY786435:BFY851968 AWC786435:AWC851968 AMG786435:AMG851968 ACK786435:ACK851968 SO786435:SO851968 IS786435:IS851968 DWW3:DWW65536 WVE720899:WVE786432 WLI720899:WLI786432 WBM720899:WBM786432 VRQ720899:VRQ786432 VHU720899:VHU786432 UXY720899:UXY786432 UOC720899:UOC786432 UEG720899:UEG786432 TUK720899:TUK786432 TKO720899:TKO786432 TAS720899:TAS786432 SQW720899:SQW786432 SHA720899:SHA786432 RXE720899:RXE786432 RNI720899:RNI786432 RDM720899:RDM786432 QTQ720899:QTQ786432 QJU720899:QJU786432 PZY720899:PZY786432 PQC720899:PQC786432 PGG720899:PGG786432 OWK720899:OWK786432 OMO720899:OMO786432 OCS720899:OCS786432 NSW720899:NSW786432 NJA720899:NJA786432 MZE720899:MZE786432 MPI720899:MPI786432 MFM720899:MFM786432 LVQ720899:LVQ786432 LLU720899:LLU786432 LBY720899:LBY786432 KSC720899:KSC786432 KIG720899:KIG786432 JYK720899:JYK786432 JOO720899:JOO786432 JES720899:JES786432 IUW720899:IUW786432 ILA720899:ILA786432 IBE720899:IBE786432 HRI720899:HRI786432 HHM720899:HHM786432 GXQ720899:GXQ786432">
      <formula1>#REF!</formula1>
    </dataValidation>
    <dataValidation type="list" allowBlank="1" showInputMessage="1" showErrorMessage="1" sqref="GNU720899:GNU786432 GDY720899:GDY786432 FUC720899:FUC786432 FKG720899:FKG786432 FAK720899:FAK786432 EQO720899:EQO786432 EGS720899:EGS786432 DWW720899:DWW786432 DNA720899:DNA786432 DDE720899:DDE786432 CTI720899:CTI786432 CJM720899:CJM786432 BZQ720899:BZQ786432 BPU720899:BPU786432 BFY720899:BFY786432 AWC720899:AWC786432 AMG720899:AMG786432 ACK720899:ACK786432 SO720899:SO786432 IS720899:IS786432 DNA3:DNA65536 WVE655363:WVE720896 WLI655363:WLI720896 WBM655363:WBM720896 VRQ655363:VRQ720896 VHU655363:VHU720896 UXY655363:UXY720896 UOC655363:UOC720896 UEG655363:UEG720896 TUK655363:TUK720896 TKO655363:TKO720896 TAS655363:TAS720896 SQW655363:SQW720896 SHA655363:SHA720896 RXE655363:RXE720896 RNI655363:RNI720896 RDM655363:RDM720896 QTQ655363:QTQ720896 QJU655363:QJU720896 PZY655363:PZY720896 PQC655363:PQC720896 PGG655363:PGG720896 OWK655363:OWK720896 OMO655363:OMO720896 OCS655363:OCS720896 NSW655363:NSW720896 NJA655363:NJA720896 MZE655363:MZE720896 MPI655363:MPI720896 MFM655363:MFM720896 LVQ655363:LVQ720896 LLU655363:LLU720896 LBY655363:LBY720896 KSC655363:KSC720896 KIG655363:KIG720896 JYK655363:JYK720896 JOO655363:JOO720896 JES655363:JES720896 IUW655363:IUW720896 ILA655363:ILA720896 IBE655363:IBE720896 HRI655363:HRI720896 HHM655363:HHM720896 GXQ655363:GXQ720896 GNU655363:GNU720896 GDY655363:GDY720896 FUC655363:FUC720896 FKG655363:FKG720896 FAK655363:FAK720896 EQO655363:EQO720896 EGS655363:EGS720896 DWW655363:DWW720896 DNA655363:DNA720896 DDE655363:DDE720896 CTI655363:CTI720896 CJM655363:CJM720896 BZQ655363:BZQ720896 BPU655363:BPU720896 BFY655363:BFY720896 AWC655363:AWC720896 AMG655363:AMG720896 ACK655363:ACK720896 SO655363:SO720896 IS655363:IS720896 DDE3:DDE65536 WVE589827:WVE655360 WLI589827:WLI655360 WBM589827:WBM655360 VRQ589827:VRQ655360 VHU589827:VHU655360 UXY589827:UXY655360 UOC589827:UOC655360 UEG589827:UEG655360 TUK589827:TUK655360 TKO589827:TKO655360 TAS589827:TAS655360 SQW589827:SQW655360 SHA589827:SHA655360 RXE589827:RXE655360 RNI589827:RNI655360">
      <formula1>#REF!</formula1>
    </dataValidation>
    <dataValidation type="list" allowBlank="1" showInputMessage="1" showErrorMessage="1" sqref="RDM589827:RDM655360 QTQ589827:QTQ655360 QJU589827:QJU655360 PZY589827:PZY655360 PQC589827:PQC655360 PGG589827:PGG655360 OWK589827:OWK655360 OMO589827:OMO655360 OCS589827:OCS655360 NSW589827:NSW655360 NJA589827:NJA655360 MZE589827:MZE655360 MPI589827:MPI655360 MFM589827:MFM655360 LVQ589827:LVQ655360 LLU589827:LLU655360 LBY589827:LBY655360 KSC589827:KSC655360 KIG589827:KIG655360 JYK589827:JYK655360 JOO589827:JOO655360 JES589827:JES655360 IUW589827:IUW655360 ILA589827:ILA655360 IBE589827:IBE655360 HRI589827:HRI655360 HHM589827:HHM655360 GXQ589827:GXQ655360 GNU589827:GNU655360 GDY589827:GDY655360 FUC589827:FUC655360 FKG589827:FKG655360 FAK589827:FAK655360 EQO589827:EQO655360 EGS589827:EGS655360 DWW589827:DWW655360 DNA589827:DNA655360 DDE589827:DDE655360 CTI589827:CTI655360 CJM589827:CJM655360 BZQ589827:BZQ655360 BPU589827:BPU655360 BFY589827:BFY655360 AWC589827:AWC655360 AMG589827:AMG655360 ACK589827:ACK655360 SO589827:SO655360 IS589827:IS655360 CTI3:CTI65536 WVE524291:WVE589824 WLI524291:WLI589824 WBM524291:WBM589824 VRQ524291:VRQ589824 VHU524291:VHU589824 UXY524291:UXY589824 UOC524291:UOC589824 UEG524291:UEG589824 TUK524291:TUK589824 TKO524291:TKO589824 TAS524291:TAS589824 SQW524291:SQW589824 SHA524291:SHA589824 RXE524291:RXE589824 RNI524291:RNI589824 RDM524291:RDM589824 QTQ524291:QTQ589824 QJU524291:QJU589824 PZY524291:PZY589824 PQC524291:PQC589824 PGG524291:PGG589824 OWK524291:OWK589824 OMO524291:OMO589824 OCS524291:OCS589824 NSW524291:NSW589824 NJA524291:NJA589824 MZE524291:MZE589824 MPI524291:MPI589824 MFM524291:MFM589824 LVQ524291:LVQ589824 LLU524291:LLU589824 LBY524291:LBY589824 KSC524291:KSC589824 KIG524291:KIG589824 JYK524291:JYK589824 JOO524291:JOO589824 JES524291:JES589824 IUW524291:IUW589824 ILA524291:ILA589824 IBE524291:IBE589824 HRI524291:HRI589824 HHM524291:HHM589824 GXQ524291:GXQ589824 GNU524291:GNU589824 GDY524291:GDY589824 FUC524291:FUC589824 FKG524291:FKG589824 FAK524291:FAK589824 EQO524291:EQO589824 EGS524291:EGS589824 DWW524291:DWW589824">
      <formula1>#REF!</formula1>
    </dataValidation>
    <dataValidation type="list" allowBlank="1" showInputMessage="1" showErrorMessage="1" sqref="DNA524291:DNA589824 DDE524291:DDE589824 CTI524291:CTI589824 CJM524291:CJM589824 BZQ524291:BZQ589824 BPU524291:BPU589824 BFY524291:BFY589824 AWC524291:AWC589824 AMG524291:AMG589824 ACK524291:ACK589824 SO524291:SO589824 IS524291:IS589824 CJM3:CJM65536 WVE458755:WVE524288 WLI458755:WLI524288 WBM458755:WBM524288 VRQ458755:VRQ524288 VHU458755:VHU524288 UXY458755:UXY524288 UOC458755:UOC524288 UEG458755:UEG524288 TUK458755:TUK524288 TKO458755:TKO524288 TAS458755:TAS524288 SQW458755:SQW524288 SHA458755:SHA524288 RXE458755:RXE524288 RNI458755:RNI524288 RDM458755:RDM524288 QTQ458755:QTQ524288 QJU458755:QJU524288 PZY458755:PZY524288 PQC458755:PQC524288 PGG458755:PGG524288 OWK458755:OWK524288 OMO458755:OMO524288 OCS458755:OCS524288 NSW458755:NSW524288 NJA458755:NJA524288 MZE458755:MZE524288 MPI458755:MPI524288 MFM458755:MFM524288 LVQ458755:LVQ524288 LLU458755:LLU524288 LBY458755:LBY524288 KSC458755:KSC524288 KIG458755:KIG524288 JYK458755:JYK524288 JOO458755:JOO524288 JES458755:JES524288 IUW458755:IUW524288 ILA458755:ILA524288 IBE458755:IBE524288 HRI458755:HRI524288 HHM458755:HHM524288 GXQ458755:GXQ524288 GNU458755:GNU524288 GDY458755:GDY524288 FUC458755:FUC524288 FKG458755:FKG524288 FAK458755:FAK524288 EQO458755:EQO524288 EGS458755:EGS524288 DWW458755:DWW524288 DNA458755:DNA524288 DDE458755:DDE524288 CTI458755:CTI524288 CJM458755:CJM524288 BZQ458755:BZQ524288 BPU458755:BPU524288 BFY458755:BFY524288 AWC458755:AWC524288 AMG458755:AMG524288 ACK458755:ACK524288 SO458755:SO524288 IS458755:IS524288 BZQ3:BZQ65536 WVE393219:WVE458752 WLI393219:WLI458752 WBM393219:WBM458752 VRQ393219:VRQ458752 VHU393219:VHU458752 UXY393219:UXY458752 UOC393219:UOC458752 UEG393219:UEG458752 TUK393219:TUK458752 TKO393219:TKO458752 TAS393219:TAS458752 SQW393219:SQW458752 SHA393219:SHA458752 RXE393219:RXE458752 RNI393219:RNI458752 RDM393219:RDM458752 QTQ393219:QTQ458752 QJU393219:QJU458752 PZY393219:PZY458752 PQC393219:PQC458752 PGG393219:PGG458752 OWK393219:OWK458752 OMO393219:OMO458752">
      <formula1>#REF!</formula1>
    </dataValidation>
    <dataValidation type="list" allowBlank="1" showInputMessage="1" showErrorMessage="1" sqref="OCS393219:OCS458752 NSW393219:NSW458752 NJA393219:NJA458752 MZE393219:MZE458752 MPI393219:MPI458752 MFM393219:MFM458752 LVQ393219:LVQ458752 LLU393219:LLU458752 LBY393219:LBY458752 KSC393219:KSC458752 KIG393219:KIG458752 JYK393219:JYK458752 JOO393219:JOO458752 JES393219:JES458752 IUW393219:IUW458752 ILA393219:ILA458752 IBE393219:IBE458752 HRI393219:HRI458752 HHM393219:HHM458752 GXQ393219:GXQ458752 GNU393219:GNU458752 GDY393219:GDY458752 FUC393219:FUC458752 FKG393219:FKG458752 FAK393219:FAK458752 EQO393219:EQO458752 EGS393219:EGS458752 DWW393219:DWW458752 DNA393219:DNA458752 DDE393219:DDE458752 CTI393219:CTI458752 CJM393219:CJM458752 BZQ393219:BZQ458752 BPU393219:BPU458752 BFY393219:BFY458752 AWC393219:AWC458752 AMG393219:AMG458752 ACK393219:ACK458752 SO393219:SO458752 IS393219:IS458752 BPU3:BPU65536 WVE327683:WVE393216 WLI327683:WLI393216 WBM327683:WBM393216 VRQ327683:VRQ393216 VHU327683:VHU393216 UXY327683:UXY393216 UOC327683:UOC393216 UEG327683:UEG393216 TUK327683:TUK393216 TKO327683:TKO393216 TAS327683:TAS393216 SQW327683:SQW393216 SHA327683:SHA393216 RXE327683:RXE393216 RNI327683:RNI393216 RDM327683:RDM393216 QTQ327683:QTQ393216 QJU327683:QJU393216 PZY327683:PZY393216 PQC327683:PQC393216 PGG327683:PGG393216 OWK327683:OWK393216 OMO327683:OMO393216 OCS327683:OCS393216 NSW327683:NSW393216 NJA327683:NJA393216 MZE327683:MZE393216 MPI327683:MPI393216 MFM327683:MFM393216 LVQ327683:LVQ393216 LLU327683:LLU393216 LBY327683:LBY393216 KSC327683:KSC393216 KIG327683:KIG393216 JYK327683:JYK393216 JOO327683:JOO393216 JES327683:JES393216 IUW327683:IUW393216 ILA327683:ILA393216 IBE327683:IBE393216 HRI327683:HRI393216 HHM327683:HHM393216 GXQ327683:GXQ393216 GNU327683:GNU393216 GDY327683:GDY393216 FUC327683:FUC393216 FKG327683:FKG393216 FAK327683:FAK393216 EQO327683:EQO393216 EGS327683:EGS393216 DWW327683:DWW393216 DNA327683:DNA393216 DDE327683:DDE393216 CTI327683:CTI393216 CJM327683:CJM393216 BZQ327683:BZQ393216 BPU327683:BPU393216 BFY327683:BFY393216 AWC327683:AWC393216">
      <formula1>#REF!</formula1>
    </dataValidation>
    <dataValidation type="list" allowBlank="1" showInputMessage="1" showErrorMessage="1" sqref="AMG327683:AMG393216 ACK327683:ACK393216 SO327683:SO393216 IS327683:IS393216 BFY3:BFY65536 WVE262147:WVE327680 WLI262147:WLI327680 WBM262147:WBM327680 VRQ262147:VRQ327680 VHU262147:VHU327680 UXY262147:UXY327680 UOC262147:UOC327680 UEG262147:UEG327680 TUK262147:TUK327680 TKO262147:TKO327680 TAS262147:TAS327680 SQW262147:SQW327680 SHA262147:SHA327680 RXE262147:RXE327680 RNI262147:RNI327680 RDM262147:RDM327680 QTQ262147:QTQ327680 QJU262147:QJU327680 PZY262147:PZY327680 PQC262147:PQC327680 PGG262147:PGG327680 OWK262147:OWK327680 OMO262147:OMO327680 OCS262147:OCS327680 NSW262147:NSW327680 NJA262147:NJA327680 MZE262147:MZE327680 MPI262147:MPI327680 MFM262147:MFM327680 LVQ262147:LVQ327680 LLU262147:LLU327680 LBY262147:LBY327680 KSC262147:KSC327680 KIG262147:KIG327680 JYK262147:JYK327680 JOO262147:JOO327680 JES262147:JES327680 IUW262147:IUW327680 ILA262147:ILA327680 IBE262147:IBE327680 HRI262147:HRI327680 HHM262147:HHM327680 GXQ262147:GXQ327680 GNU262147:GNU327680 GDY262147:GDY327680 FUC262147:FUC327680 FKG262147:FKG327680 FAK262147:FAK327680 EQO262147:EQO327680 EGS262147:EGS327680 DWW262147:DWW327680 DNA262147:DNA327680 DDE262147:DDE327680 CTI262147:CTI327680 CJM262147:CJM327680 BZQ262147:BZQ327680 BPU262147:BPU327680 BFY262147:BFY327680 AWC262147:AWC327680 AMG262147:AMG327680 ACK262147:ACK327680 SO262147:SO327680 IS262147:IS327680 AWC3:AWC65536 WVE196611:WVE262144 WLI196611:WLI262144 WBM196611:WBM262144 VRQ196611:VRQ262144 VHU196611:VHU262144 UXY196611:UXY262144 UOC196611:UOC262144 UEG196611:UEG262144 TUK196611:TUK262144 TKO196611:TKO262144 TAS196611:TAS262144 SQW196611:SQW262144 SHA196611:SHA262144 RXE196611:RXE262144 RNI196611:RNI262144 RDM196611:RDM262144 QTQ196611:QTQ262144 QJU196611:QJU262144 PZY196611:PZY262144 PQC196611:PQC262144 PGG196611:PGG262144 OWK196611:OWK262144 OMO196611:OMO262144 OCS196611:OCS262144 NSW196611:NSW262144 NJA196611:NJA262144 MZE196611:MZE262144 MPI196611:MPI262144 MFM196611:MFM262144 LVQ196611:LVQ262144 LLU196611:LLU262144">
      <formula1>#REF!</formula1>
    </dataValidation>
    <dataValidation type="list" allowBlank="1" showInputMessage="1" showErrorMessage="1" sqref="LBY196611:LBY262144 KSC196611:KSC262144 KIG196611:KIG262144 JYK196611:JYK262144 JOO196611:JOO262144 JES196611:JES262144 IUW196611:IUW262144 ILA196611:ILA262144 IBE196611:IBE262144 HRI196611:HRI262144 HHM196611:HHM262144 GXQ196611:GXQ262144 GNU196611:GNU262144 GDY196611:GDY262144 FUC196611:FUC262144 FKG196611:FKG262144 FAK196611:FAK262144 EQO196611:EQO262144 EGS196611:EGS262144 DWW196611:DWW262144 DNA196611:DNA262144 DDE196611:DDE262144 CTI196611:CTI262144 CJM196611:CJM262144 BZQ196611:BZQ262144 BPU196611:BPU262144 BFY196611:BFY262144 AWC196611:AWC262144 AMG196611:AMG262144 ACK196611:ACK262144 SO196611:SO262144 IS196611:IS262144 AMG3:AMG65536 WVE131075:WVE196608 WLI131075:WLI196608 WBM131075:WBM196608 VRQ131075:VRQ196608 VHU131075:VHU196608 UXY131075:UXY196608 UOC131075:UOC196608 UEG131075:UEG196608 TUK131075:TUK196608 TKO131075:TKO196608 TAS131075:TAS196608 SQW131075:SQW196608 SHA131075:SHA196608 RXE131075:RXE196608 RNI131075:RNI196608 RDM131075:RDM196608 QTQ131075:QTQ196608 QJU131075:QJU196608 PZY131075:PZY196608 PQC131075:PQC196608 PGG131075:PGG196608 OWK131075:OWK196608 OMO131075:OMO196608 OCS131075:OCS196608 NSW131075:NSW196608 NJA131075:NJA196608 MZE131075:MZE196608 MPI131075:MPI196608 MFM131075:MFM196608 LVQ131075:LVQ196608 LLU131075:LLU196608 LBY131075:LBY196608 KSC131075:KSC196608 KIG131075:KIG196608 JYK131075:JYK196608 JOO131075:JOO196608 JES131075:JES196608 IUW131075:IUW196608 ILA131075:ILA196608 IBE131075:IBE196608 HRI131075:HRI196608 HHM131075:HHM196608 GXQ131075:GXQ196608 GNU131075:GNU196608 GDY131075:GDY196608 FUC131075:FUC196608 FKG131075:FKG196608 FAK131075:FAK196608 EQO131075:EQO196608 EGS131075:EGS196608 DWW131075:DWW196608 DNA131075:DNA196608 DDE131075:DDE196608 CTI131075:CTI196608 CJM131075:CJM196608 BZQ131075:BZQ196608 BPU131075:BPU196608 BFY131075:BFY196608 AWC131075:AWC196608 AMG131075:AMG196608 ACK131075:ACK196608 SO131075:SO196608 IS131075:IS196608 ACK3:ACK65536 WVE65539:WVE131072 WLI65539:WLI131072 WBM65539:WBM131072">
      <formula1>#REF!</formula1>
    </dataValidation>
    <dataValidation type="list" allowBlank="1" showInputMessage="1" showErrorMessage="1" sqref="VRQ65539:VRQ131072 VHU65539:VHU131072 UXY65539:UXY131072 UOC65539:UOC131072 UEG65539:UEG131072 TUK65539:TUK131072 TKO65539:TKO131072 TAS65539:TAS131072 SQW65539:SQW131072 SHA65539:SHA131072 RXE65539:RXE131072 RNI65539:RNI131072 RDM65539:RDM131072 QTQ65539:QTQ131072 QJU65539:QJU131072 PZY65539:PZY131072 PQC65539:PQC131072 PGG65539:PGG131072 OWK65539:OWK131072 OMO65539:OMO131072 OCS65539:OCS131072 NSW65539:NSW131072 NJA65539:NJA131072 MZE65539:MZE131072 MPI65539:MPI131072 MFM65539:MFM131072 LVQ65539:LVQ131072 LLU65539:LLU131072 LBY65539:LBY131072 KSC65539:KSC131072 KIG65539:KIG131072 JYK65539:JYK131072 JOO65539:JOO131072 JES65539:JES131072 IUW65539:IUW131072 ILA65539:ILA131072 IBE65539:IBE131072 HRI65539:HRI131072 HHM65539:HHM131072 GXQ65539:GXQ131072 GNU65539:GNU131072 GDY65539:GDY131072 FUC65539:FUC131072 FKG65539:FKG131072 FAK65539:FAK131072 EQO65539:EQO131072 EGS65539:EGS131072 DWW65539:DWW131072 DNA65539:DNA131072 DDE65539:DDE131072 CTI65539:CTI131072 CJM65539:CJM131072 BZQ65539:BZQ131072 BPU65539:BPU131072 BFY65539:BFY131072 AWC65539:AWC131072 AMG65539:AMG131072 ACK65539:ACK131072 SO65539:SO131072 IS65539:IS131072 SO3:SO65536 WVE3:WVE65536 WLI3:WLI65536 WBM3:WBM65536 VRQ3:VRQ65536 VHU3:VHU65536 UXY3:UXY65536 UOC3:UOC65536 UEG3:UEG65536 TUK3:TUK65536 TKO3:TKO65536 TAS3:TAS65536 SQW3:SQW65536 SHA3:SHA65536 RXE3:RXE65536 RNI3:RNI65536 RDM3:RDM65536 QTQ3:QTQ65536 QJU3:QJU65536 PZY3:PZY65536 PQC3:PQC65536 PGG3:PGG65536 OWK3:OWK65536 OMO3:OMO65536 OCS3:OCS65536 NSW3:NSW65536 NJA3:NJA65536 MZE3:MZE65536 MPI3:MPI65536 MFM3:MFM65536 LVQ3:LVQ65536 LLU3:LLU65536 LBY3:LBY65536 KSC3:KSC65536 KIG3:KIG65536 JYK3:JYK65536 JOO3:JOO65536 JES3:JES65536 IUW3:IUW65536 ILA3:ILA65536">
      <formula1>#REF!</formula1>
    </dataValidation>
    <dataValidation type="list" allowBlank="1" showInputMessage="1" showErrorMessage="1" sqref="IBE3:IBE65536 HRI3:HRI65536 HHM3:HHM65536 GXQ3:GXQ65536 GNU3:GNU65536 GDY3:GDY65536 FUC3:FUC65536 FKG3:FKG65536">
      <formula1>#REF!</formula1>
    </dataValidation>
    <dataValidation type="list" allowBlank="1" showInputMessage="1" showErrorMessage="1" sqref="JG3:JG65536 WVS983043:WVS1048576 WLW983043:WLW1048576 WCA983043:WCA1048576 VSE983043:VSE1048576 VII983043:VII1048576 UYM983043:UYM1048576 UOQ983043:UOQ1048576 UEU983043:UEU1048576 TUY983043:TUY1048576 TLC983043:TLC1048576 TBG983043:TBG1048576 SRK983043:SRK1048576 SHO983043:SHO1048576 RXS983043:RXS1048576 RNW983043:RNW1048576 REA983043:REA1048576 QUE983043:QUE1048576 QKI983043:QKI1048576 QAM983043:QAM1048576 PQQ983043:PQQ1048576 PGU983043:PGU1048576 OWY983043:OWY1048576 ONC983043:ONC1048576 ODG983043:ODG1048576 NTK983043:NTK1048576 NJO983043:NJO1048576 MZS983043:MZS1048576 MPW983043:MPW1048576 MGA983043:MGA1048576 LWE983043:LWE1048576 LMI983043:LMI1048576 LCM983043:LCM1048576 KSQ983043:KSQ1048576 KIU983043:KIU1048576 JYY983043:JYY1048576 JPC983043:JPC1048576 JFG983043:JFG1048576 IVK983043:IVK1048576 ILO983043:ILO1048576 IBS983043:IBS1048576 HRW983043:HRW1048576 HIA983043:HIA1048576 GYE983043:GYE1048576 GOI983043:GOI1048576 GEM983043:GEM1048576 FUQ983043:FUQ1048576 FKU983043:FKU1048576 FAY983043:FAY1048576 ERC983043:ERC1048576 EHG983043:EHG1048576 DXK983043:DXK1048576 DNO983043:DNO1048576 DDS983043:DDS1048576 CTW983043:CTW1048576 CKA983043:CKA1048576 CAE983043:CAE1048576 BQI983043:BQI1048576 BGM983043:BGM1048576 AWQ983043:AWQ1048576 AMU983043:AMU1048576 ACY983043:ACY1048576 TC983043:TC1048576 JG983043:JG1048576 FAY3:FAY65536 WVS917507:WVS983040 WLW917507:WLW983040 WCA917507:WCA983040 VSE917507:VSE983040 VII917507:VII983040 UYM917507:UYM983040 UOQ917507:UOQ983040 UEU917507:UEU983040 TUY917507:TUY983040 TLC917507:TLC983040 TBG917507:TBG983040 SRK917507:SRK983040 SHO917507:SHO983040 RXS917507:RXS983040 RNW917507:RNW983040 REA917507:REA983040 QUE917507:QUE983040 QKI917507:QKI983040 QAM917507:QAM983040 PQQ917507:PQQ983040 PGU917507:PGU983040 OWY917507:OWY983040 ONC917507:ONC983040 ODG917507:ODG983040 NTK917507:NTK983040 NJO917507:NJO983040 MZS917507:MZS983040 MPW917507:MPW983040 MGA917507:MGA983040 LWE917507:LWE983040 LMI917507:LMI983040 LCM917507:LCM983040 KSQ917507:KSQ983040 KIU917507:KIU983040 JYY917507:JYY983040">
      <formula1>#REF!</formula1>
    </dataValidation>
    <dataValidation type="list" allowBlank="1" showInputMessage="1" showErrorMessage="1" sqref="JPC917507:JPC983040 JFG917507:JFG983040 IVK917507:IVK983040 ILO917507:ILO983040 IBS917507:IBS983040 HRW917507:HRW983040 HIA917507:HIA983040 GYE917507:GYE983040 GOI917507:GOI983040 GEM917507:GEM983040 FUQ917507:FUQ983040 FKU917507:FKU983040 FAY917507:FAY983040 ERC917507:ERC983040 EHG917507:EHG983040 DXK917507:DXK983040 DNO917507:DNO983040 DDS917507:DDS983040 CTW917507:CTW983040 CKA917507:CKA983040 CAE917507:CAE983040 BQI917507:BQI983040 BGM917507:BGM983040 AWQ917507:AWQ983040 AMU917507:AMU983040 ACY917507:ACY983040 TC917507:TC983040 JG917507:JG983040 ERC3:ERC65536 WVS851971:WVS917504 WLW851971:WLW917504 WCA851971:WCA917504 VSE851971:VSE917504 VII851971:VII917504 UYM851971:UYM917504 UOQ851971:UOQ917504 UEU851971:UEU917504 TUY851971:TUY917504 TLC851971:TLC917504 TBG851971:TBG917504 SRK851971:SRK917504 SHO851971:SHO917504 RXS851971:RXS917504 RNW851971:RNW917504 REA851971:REA917504 QUE851971:QUE917504 QKI851971:QKI917504 QAM851971:QAM917504 PQQ851971:PQQ917504 PGU851971:PGU917504 OWY851971:OWY917504 ONC851971:ONC917504 ODG851971:ODG917504 NTK851971:NTK917504 NJO851971:NJO917504 MZS851971:MZS917504 MPW851971:MPW917504 MGA851971:MGA917504 LWE851971:LWE917504 LMI851971:LMI917504 LCM851971:LCM917504 KSQ851971:KSQ917504 KIU851971:KIU917504 JYY851971:JYY917504 JPC851971:JPC917504 JFG851971:JFG917504 IVK851971:IVK917504 ILO851971:ILO917504 IBS851971:IBS917504 HRW851971:HRW917504 HIA851971:HIA917504 GYE851971:GYE917504 GOI851971:GOI917504 GEM851971:GEM917504 FUQ851971:FUQ917504 FKU851971:FKU917504 FAY851971:FAY917504 ERC851971:ERC917504 EHG851971:EHG917504 DXK851971:DXK917504 DNO851971:DNO917504 DDS851971:DDS917504 CTW851971:CTW917504 CKA851971:CKA917504 CAE851971:CAE917504 BQI851971:BQI917504 BGM851971:BGM917504 AWQ851971:AWQ917504 AMU851971:AMU917504 ACY851971:ACY917504 TC851971:TC917504 JG851971:JG917504 EHG3:EHG65536 WVS786435:WVS851968 WLW786435:WLW851968 WCA786435:WCA851968 VSE786435:VSE851968 VII786435:VII851968 UYM786435:UYM851968 UOQ786435:UOQ851968">
      <formula1>#REF!</formula1>
    </dataValidation>
    <dataValidation type="list" allowBlank="1" showInputMessage="1" showErrorMessage="1" sqref="UEU786435:UEU851968 TUY786435:TUY851968 TLC786435:TLC851968 TBG786435:TBG851968 SRK786435:SRK851968 SHO786435:SHO851968 RXS786435:RXS851968 RNW786435:RNW851968 REA786435:REA851968 QUE786435:QUE851968 QKI786435:QKI851968 QAM786435:QAM851968 PQQ786435:PQQ851968 PGU786435:PGU851968 OWY786435:OWY851968 ONC786435:ONC851968 ODG786435:ODG851968 NTK786435:NTK851968 NJO786435:NJO851968 MZS786435:MZS851968 MPW786435:MPW851968 MGA786435:MGA851968 LWE786435:LWE851968 LMI786435:LMI851968 LCM786435:LCM851968 KSQ786435:KSQ851968 KIU786435:KIU851968 JYY786435:JYY851968 JPC786435:JPC851968 JFG786435:JFG851968 IVK786435:IVK851968 ILO786435:ILO851968 IBS786435:IBS851968 HRW786435:HRW851968 HIA786435:HIA851968 GYE786435:GYE851968 GOI786435:GOI851968 GEM786435:GEM851968 FUQ786435:FUQ851968 FKU786435:FKU851968 FAY786435:FAY851968 ERC786435:ERC851968 EHG786435:EHG851968 DXK786435:DXK851968 DNO786435:DNO851968 DDS786435:DDS851968 CTW786435:CTW851968 CKA786435:CKA851968 CAE786435:CAE851968 BQI786435:BQI851968 BGM786435:BGM851968 AWQ786435:AWQ851968 AMU786435:AMU851968 ACY786435:ACY851968 TC786435:TC851968 JG786435:JG851968 DXK3:DXK65536 WVS720899:WVS786432 WLW720899:WLW786432 WCA720899:WCA786432 VSE720899:VSE786432 VII720899:VII786432 UYM720899:UYM786432 UOQ720899:UOQ786432 UEU720899:UEU786432 TUY720899:TUY786432 TLC720899:TLC786432 TBG720899:TBG786432 SRK720899:SRK786432 SHO720899:SHO786432 RXS720899:RXS786432 RNW720899:RNW786432 REA720899:REA786432 QUE720899:QUE786432 QKI720899:QKI786432 QAM720899:QAM786432 PQQ720899:PQQ786432 PGU720899:PGU786432 OWY720899:OWY786432 ONC720899:ONC786432 ODG720899:ODG786432 NTK720899:NTK786432 NJO720899:NJO786432 MZS720899:MZS786432 MPW720899:MPW786432 MGA720899:MGA786432 LWE720899:LWE786432 LMI720899:LMI786432 LCM720899:LCM786432 KSQ720899:KSQ786432 KIU720899:KIU786432 JYY720899:JYY786432 JPC720899:JPC786432 JFG720899:JFG786432 IVK720899:IVK786432 ILO720899:ILO786432 IBS720899:IBS786432 HRW720899:HRW786432 HIA720899:HIA786432 GYE720899:GYE786432">
      <formula1>#REF!</formula1>
    </dataValidation>
    <dataValidation type="list" allowBlank="1" showInputMessage="1" showErrorMessage="1" sqref="GOI720899:GOI786432 GEM720899:GEM786432 FUQ720899:FUQ786432 FKU720899:FKU786432 FAY720899:FAY786432 ERC720899:ERC786432 EHG720899:EHG786432 DXK720899:DXK786432 DNO720899:DNO786432 DDS720899:DDS786432 CTW720899:CTW786432 CKA720899:CKA786432 CAE720899:CAE786432 BQI720899:BQI786432 BGM720899:BGM786432 AWQ720899:AWQ786432 AMU720899:AMU786432 ACY720899:ACY786432 TC720899:TC786432 JG720899:JG786432 DNO3:DNO65536 WVS655363:WVS720896 WLW655363:WLW720896 WCA655363:WCA720896 VSE655363:VSE720896 VII655363:VII720896 UYM655363:UYM720896 UOQ655363:UOQ720896 UEU655363:UEU720896 TUY655363:TUY720896 TLC655363:TLC720896 TBG655363:TBG720896 SRK655363:SRK720896 SHO655363:SHO720896 RXS655363:RXS720896 RNW655363:RNW720896 REA655363:REA720896 QUE655363:QUE720896 QKI655363:QKI720896 QAM655363:QAM720896 PQQ655363:PQQ720896 PGU655363:PGU720896 OWY655363:OWY720896 ONC655363:ONC720896 ODG655363:ODG720896 NTK655363:NTK720896 NJO655363:NJO720896 MZS655363:MZS720896 MPW655363:MPW720896 MGA655363:MGA720896 LWE655363:LWE720896 LMI655363:LMI720896 LCM655363:LCM720896 KSQ655363:KSQ720896 KIU655363:KIU720896 JYY655363:JYY720896 JPC655363:JPC720896 JFG655363:JFG720896 IVK655363:IVK720896 ILO655363:ILO720896 IBS655363:IBS720896 HRW655363:HRW720896 HIA655363:HIA720896 GYE655363:GYE720896 GOI655363:GOI720896 GEM655363:GEM720896 FUQ655363:FUQ720896 FKU655363:FKU720896 FAY655363:FAY720896 ERC655363:ERC720896 EHG655363:EHG720896 DXK655363:DXK720896 DNO655363:DNO720896 DDS655363:DDS720896 CTW655363:CTW720896 CKA655363:CKA720896 CAE655363:CAE720896 BQI655363:BQI720896 BGM655363:BGM720896 AWQ655363:AWQ720896 AMU655363:AMU720896 ACY655363:ACY720896 TC655363:TC720896 JG655363:JG720896 DDS3:DDS65536 WVS589827:WVS655360 WLW589827:WLW655360 WCA589827:WCA655360 VSE589827:VSE655360 VII589827:VII655360 UYM589827:UYM655360 UOQ589827:UOQ655360 UEU589827:UEU655360 TUY589827:TUY655360 TLC589827:TLC655360 TBG589827:TBG655360 SRK589827:SRK655360 SHO589827:SHO655360 RXS589827:RXS655360 RNW589827:RNW655360">
      <formula1>#REF!</formula1>
    </dataValidation>
    <dataValidation type="list" allowBlank="1" showInputMessage="1" showErrorMessage="1" sqref="REA589827:REA655360 QUE589827:QUE655360 QKI589827:QKI655360 QAM589827:QAM655360 PQQ589827:PQQ655360 PGU589827:PGU655360 OWY589827:OWY655360 ONC589827:ONC655360 ODG589827:ODG655360 NTK589827:NTK655360 NJO589827:NJO655360 MZS589827:MZS655360 MPW589827:MPW655360 MGA589827:MGA655360 LWE589827:LWE655360 LMI589827:LMI655360 LCM589827:LCM655360 KSQ589827:KSQ655360 KIU589827:KIU655360 JYY589827:JYY655360 JPC589827:JPC655360 JFG589827:JFG655360 IVK589827:IVK655360 ILO589827:ILO655360 IBS589827:IBS655360 HRW589827:HRW655360 HIA589827:HIA655360 GYE589827:GYE655360 GOI589827:GOI655360 GEM589827:GEM655360 FUQ589827:FUQ655360 FKU589827:FKU655360 FAY589827:FAY655360 ERC589827:ERC655360 EHG589827:EHG655360 DXK589827:DXK655360 DNO589827:DNO655360 DDS589827:DDS655360 CTW589827:CTW655360 CKA589827:CKA655360 CAE589827:CAE655360 BQI589827:BQI655360 BGM589827:BGM655360 AWQ589827:AWQ655360 AMU589827:AMU655360 ACY589827:ACY655360 TC589827:TC655360 JG589827:JG655360 CTW3:CTW65536 WVS524291:WVS589824 WLW524291:WLW589824 WCA524291:WCA589824 VSE524291:VSE589824 VII524291:VII589824 UYM524291:UYM589824 UOQ524291:UOQ589824 UEU524291:UEU589824 TUY524291:TUY589824 TLC524291:TLC589824 TBG524291:TBG589824 SRK524291:SRK589824 SHO524291:SHO589824 RXS524291:RXS589824 RNW524291:RNW589824 REA524291:REA589824 QUE524291:QUE589824 QKI524291:QKI589824 QAM524291:QAM589824 PQQ524291:PQQ589824 PGU524291:PGU589824 OWY524291:OWY589824 ONC524291:ONC589824 ODG524291:ODG589824 NTK524291:NTK589824 NJO524291:NJO589824 MZS524291:MZS589824 MPW524291:MPW589824 MGA524291:MGA589824 LWE524291:LWE589824 LMI524291:LMI589824 LCM524291:LCM589824 KSQ524291:KSQ589824 KIU524291:KIU589824 JYY524291:JYY589824 JPC524291:JPC589824 JFG524291:JFG589824 IVK524291:IVK589824 ILO524291:ILO589824 IBS524291:IBS589824 HRW524291:HRW589824 HIA524291:HIA589824 GYE524291:GYE589824 GOI524291:GOI589824 GEM524291:GEM589824 FUQ524291:FUQ589824 FKU524291:FKU589824 FAY524291:FAY589824 ERC524291:ERC589824 EHG524291:EHG589824 DXK524291:DXK589824">
      <formula1>#REF!</formula1>
    </dataValidation>
    <dataValidation type="list" allowBlank="1" showInputMessage="1" showErrorMessage="1" sqref="DNO524291:DNO589824 DDS524291:DDS589824 CTW524291:CTW589824 CKA524291:CKA589824 CAE524291:CAE589824 BQI524291:BQI589824 BGM524291:BGM589824 AWQ524291:AWQ589824 AMU524291:AMU589824 ACY524291:ACY589824 TC524291:TC589824 JG524291:JG589824 CKA3:CKA65536 WVS458755:WVS524288 WLW458755:WLW524288 WCA458755:WCA524288 VSE458755:VSE524288 VII458755:VII524288 UYM458755:UYM524288 UOQ458755:UOQ524288 UEU458755:UEU524288 TUY458755:TUY524288 TLC458755:TLC524288 TBG458755:TBG524288 SRK458755:SRK524288 SHO458755:SHO524288 RXS458755:RXS524288 RNW458755:RNW524288 REA458755:REA524288 QUE458755:QUE524288 QKI458755:QKI524288 QAM458755:QAM524288 PQQ458755:PQQ524288 PGU458755:PGU524288 OWY458755:OWY524288 ONC458755:ONC524288 ODG458755:ODG524288 NTK458755:NTK524288 NJO458755:NJO524288 MZS458755:MZS524288 MPW458755:MPW524288 MGA458755:MGA524288 LWE458755:LWE524288 LMI458755:LMI524288 LCM458755:LCM524288 KSQ458755:KSQ524288 KIU458755:KIU524288 JYY458755:JYY524288 JPC458755:JPC524288 JFG458755:JFG524288 IVK458755:IVK524288 ILO458755:ILO524288 IBS458755:IBS524288 HRW458755:HRW524288 HIA458755:HIA524288 GYE458755:GYE524288 GOI458755:GOI524288 GEM458755:GEM524288 FUQ458755:FUQ524288 FKU458755:FKU524288 FAY458755:FAY524288 ERC458755:ERC524288 EHG458755:EHG524288 DXK458755:DXK524288 DNO458755:DNO524288 DDS458755:DDS524288 CTW458755:CTW524288 CKA458755:CKA524288 CAE458755:CAE524288 BQI458755:BQI524288 BGM458755:BGM524288 AWQ458755:AWQ524288 AMU458755:AMU524288 ACY458755:ACY524288 TC458755:TC524288 JG458755:JG524288 CAE3:CAE65536 WVS393219:WVS458752 WLW393219:WLW458752 WCA393219:WCA458752 VSE393219:VSE458752 VII393219:VII458752 UYM393219:UYM458752 UOQ393219:UOQ458752 UEU393219:UEU458752 TUY393219:TUY458752 TLC393219:TLC458752 TBG393219:TBG458752 SRK393219:SRK458752 SHO393219:SHO458752 RXS393219:RXS458752 RNW393219:RNW458752 REA393219:REA458752 QUE393219:QUE458752 QKI393219:QKI458752 QAM393219:QAM458752 PQQ393219:PQQ458752 PGU393219:PGU458752 OWY393219:OWY458752 ONC393219:ONC458752">
      <formula1>#REF!</formula1>
    </dataValidation>
    <dataValidation type="list" allowBlank="1" showInputMessage="1" showErrorMessage="1" sqref="ODG393219:ODG458752 NTK393219:NTK458752 NJO393219:NJO458752 MZS393219:MZS458752 MPW393219:MPW458752 MGA393219:MGA458752 LWE393219:LWE458752 LMI393219:LMI458752 LCM393219:LCM458752 KSQ393219:KSQ458752 KIU393219:KIU458752 JYY393219:JYY458752 JPC393219:JPC458752 JFG393219:JFG458752 IVK393219:IVK458752 ILO393219:ILO458752 IBS393219:IBS458752 HRW393219:HRW458752 HIA393219:HIA458752 GYE393219:GYE458752 GOI393219:GOI458752 GEM393219:GEM458752 FUQ393219:FUQ458752 FKU393219:FKU458752 FAY393219:FAY458752 ERC393219:ERC458752 EHG393219:EHG458752 DXK393219:DXK458752 DNO393219:DNO458752 DDS393219:DDS458752 CTW393219:CTW458752 CKA393219:CKA458752 CAE393219:CAE458752 BQI393219:BQI458752 BGM393219:BGM458752 AWQ393219:AWQ458752 AMU393219:AMU458752 ACY393219:ACY458752 TC393219:TC458752 JG393219:JG458752 BQI3:BQI65536 WVS327683:WVS393216 WLW327683:WLW393216 WCA327683:WCA393216 VSE327683:VSE393216 VII327683:VII393216 UYM327683:UYM393216 UOQ327683:UOQ393216 UEU327683:UEU393216 TUY327683:TUY393216 TLC327683:TLC393216 TBG327683:TBG393216 SRK327683:SRK393216 SHO327683:SHO393216 RXS327683:RXS393216 RNW327683:RNW393216 REA327683:REA393216 QUE327683:QUE393216 QKI327683:QKI393216 QAM327683:QAM393216 PQQ327683:PQQ393216 PGU327683:PGU393216 OWY327683:OWY393216 ONC327683:ONC393216 ODG327683:ODG393216 NTK327683:NTK393216 NJO327683:NJO393216 MZS327683:MZS393216 MPW327683:MPW393216 MGA327683:MGA393216 LWE327683:LWE393216 LMI327683:LMI393216 LCM327683:LCM393216 KSQ327683:KSQ393216 KIU327683:KIU393216 JYY327683:JYY393216 JPC327683:JPC393216 JFG327683:JFG393216 IVK327683:IVK393216 ILO327683:ILO393216 IBS327683:IBS393216 HRW327683:HRW393216 HIA327683:HIA393216 GYE327683:GYE393216 GOI327683:GOI393216 GEM327683:GEM393216 FUQ327683:FUQ393216 FKU327683:FKU393216 FAY327683:FAY393216 ERC327683:ERC393216 EHG327683:EHG393216 DXK327683:DXK393216 DNO327683:DNO393216 DDS327683:DDS393216 CTW327683:CTW393216 CKA327683:CKA393216 CAE327683:CAE393216 BQI327683:BQI393216 BGM327683:BGM393216 AWQ327683:AWQ393216">
      <formula1>#REF!</formula1>
    </dataValidation>
    <dataValidation type="list" allowBlank="1" showInputMessage="1" showErrorMessage="1" sqref="AMU327683:AMU393216 ACY327683:ACY393216 TC327683:TC393216 JG327683:JG393216 BGM3:BGM65536 WVS262147:WVS327680 WLW262147:WLW327680 WCA262147:WCA327680 VSE262147:VSE327680 VII262147:VII327680 UYM262147:UYM327680 UOQ262147:UOQ327680 UEU262147:UEU327680 TUY262147:TUY327680 TLC262147:TLC327680 TBG262147:TBG327680 SRK262147:SRK327680 SHO262147:SHO327680 RXS262147:RXS327680 RNW262147:RNW327680 REA262147:REA327680 QUE262147:QUE327680 QKI262147:QKI327680 QAM262147:QAM327680 PQQ262147:PQQ327680 PGU262147:PGU327680 OWY262147:OWY327680 ONC262147:ONC327680 ODG262147:ODG327680 NTK262147:NTK327680 NJO262147:NJO327680 MZS262147:MZS327680 MPW262147:MPW327680 MGA262147:MGA327680 LWE262147:LWE327680 LMI262147:LMI327680 LCM262147:LCM327680 KSQ262147:KSQ327680 KIU262147:KIU327680 JYY262147:JYY327680 JPC262147:JPC327680 JFG262147:JFG327680 IVK262147:IVK327680 ILO262147:ILO327680 IBS262147:IBS327680 HRW262147:HRW327680 HIA262147:HIA327680 GYE262147:GYE327680 GOI262147:GOI327680 GEM262147:GEM327680 FUQ262147:FUQ327680 FKU262147:FKU327680 FAY262147:FAY327680 ERC262147:ERC327680 EHG262147:EHG327680 DXK262147:DXK327680 DNO262147:DNO327680 DDS262147:DDS327680 CTW262147:CTW327680 CKA262147:CKA327680 CAE262147:CAE327680 BQI262147:BQI327680 BGM262147:BGM327680 AWQ262147:AWQ327680 AMU262147:AMU327680 ACY262147:ACY327680 TC262147:TC327680 JG262147:JG327680 AWQ3:AWQ65536 WVS196611:WVS262144 WLW196611:WLW262144 WCA196611:WCA262144 VSE196611:VSE262144 VII196611:VII262144 UYM196611:UYM262144 UOQ196611:UOQ262144 UEU196611:UEU262144 TUY196611:TUY262144 TLC196611:TLC262144 TBG196611:TBG262144 SRK196611:SRK262144 SHO196611:SHO262144 RXS196611:RXS262144 RNW196611:RNW262144 REA196611:REA262144 QUE196611:QUE262144 QKI196611:QKI262144 QAM196611:QAM262144 PQQ196611:PQQ262144 PGU196611:PGU262144 OWY196611:OWY262144 ONC196611:ONC262144 ODG196611:ODG262144 NTK196611:NTK262144 NJO196611:NJO262144 MZS196611:MZS262144 MPW196611:MPW262144 MGA196611:MGA262144 LWE196611:LWE262144 LMI196611:LMI262144">
      <formula1>#REF!</formula1>
    </dataValidation>
    <dataValidation type="list" allowBlank="1" showInputMessage="1" showErrorMessage="1" sqref="LCM196611:LCM262144 KSQ196611:KSQ262144 KIU196611:KIU262144 JYY196611:JYY262144 JPC196611:JPC262144 JFG196611:JFG262144 IVK196611:IVK262144 ILO196611:ILO262144 IBS196611:IBS262144 HRW196611:HRW262144 HIA196611:HIA262144 GYE196611:GYE262144 GOI196611:GOI262144 GEM196611:GEM262144 FUQ196611:FUQ262144 FKU196611:FKU262144 FAY196611:FAY262144 ERC196611:ERC262144 EHG196611:EHG262144 DXK196611:DXK262144 DNO196611:DNO262144 DDS196611:DDS262144 CTW196611:CTW262144 CKA196611:CKA262144 CAE196611:CAE262144 BQI196611:BQI262144 BGM196611:BGM262144 AWQ196611:AWQ262144 AMU196611:AMU262144 ACY196611:ACY262144 TC196611:TC262144 JG196611:JG262144 AMU3:AMU65536 WVS131075:WVS196608 WLW131075:WLW196608 WCA131075:WCA196608 VSE131075:VSE196608 VII131075:VII196608 UYM131075:UYM196608 UOQ131075:UOQ196608 UEU131075:UEU196608 TUY131075:TUY196608 TLC131075:TLC196608 TBG131075:TBG196608 SRK131075:SRK196608 SHO131075:SHO196608 RXS131075:RXS196608 RNW131075:RNW196608 REA131075:REA196608 QUE131075:QUE196608 QKI131075:QKI196608 QAM131075:QAM196608 PQQ131075:PQQ196608 PGU131075:PGU196608 OWY131075:OWY196608 ONC131075:ONC196608 ODG131075:ODG196608 NTK131075:NTK196608 NJO131075:NJO196608 MZS131075:MZS196608 MPW131075:MPW196608 MGA131075:MGA196608 LWE131075:LWE196608 LMI131075:LMI196608 LCM131075:LCM196608 KSQ131075:KSQ196608 KIU131075:KIU196608 JYY131075:JYY196608 JPC131075:JPC196608 JFG131075:JFG196608 IVK131075:IVK196608 ILO131075:ILO196608 IBS131075:IBS196608 HRW131075:HRW196608 HIA131075:HIA196608 GYE131075:GYE196608 GOI131075:GOI196608 GEM131075:GEM196608 FUQ131075:FUQ196608 FKU131075:FKU196608 FAY131075:FAY196608 ERC131075:ERC196608 EHG131075:EHG196608 DXK131075:DXK196608 DNO131075:DNO196608 DDS131075:DDS196608 CTW131075:CTW196608 CKA131075:CKA196608 CAE131075:CAE196608 BQI131075:BQI196608 BGM131075:BGM196608 AWQ131075:AWQ196608 AMU131075:AMU196608 ACY131075:ACY196608 TC131075:TC196608 JG131075:JG196608 ACY3:ACY65536 WVS65539:WVS131072 WLW65539:WLW131072 WCA65539:WCA131072">
      <formula1>#REF!</formula1>
    </dataValidation>
    <dataValidation type="list" allowBlank="1" showInputMessage="1" showErrorMessage="1" sqref="VSE65539:VSE131072 VII65539:VII131072 UYM65539:UYM131072 UOQ65539:UOQ131072 UEU65539:UEU131072 TUY65539:TUY131072 TLC65539:TLC131072 TBG65539:TBG131072 SRK65539:SRK131072 SHO65539:SHO131072 RXS65539:RXS131072 RNW65539:RNW131072 REA65539:REA131072 QUE65539:QUE131072 QKI65539:QKI131072 QAM65539:QAM131072 PQQ65539:PQQ131072 PGU65539:PGU131072 OWY65539:OWY131072 ONC65539:ONC131072 ODG65539:ODG131072 NTK65539:NTK131072 NJO65539:NJO131072 MZS65539:MZS131072 MPW65539:MPW131072 MGA65539:MGA131072 LWE65539:LWE131072 LMI65539:LMI131072 LCM65539:LCM131072 KSQ65539:KSQ131072 KIU65539:KIU131072 JYY65539:JYY131072 JPC65539:JPC131072 JFG65539:JFG131072 IVK65539:IVK131072 ILO65539:ILO131072 IBS65539:IBS131072 HRW65539:HRW131072 HIA65539:HIA131072 GYE65539:GYE131072 GOI65539:GOI131072 GEM65539:GEM131072 FUQ65539:FUQ131072 FKU65539:FKU131072 FAY65539:FAY131072 ERC65539:ERC131072 EHG65539:EHG131072 DXK65539:DXK131072 DNO65539:DNO131072 DDS65539:DDS131072 CTW65539:CTW131072 CKA65539:CKA131072 CAE65539:CAE131072 BQI65539:BQI131072 BGM65539:BGM131072 AWQ65539:AWQ131072 AMU65539:AMU131072 ACY65539:ACY131072 TC65539:TC131072 JG65539:JG131072 TC3:TC65536 WVS3:WVS65536 WLW3:WLW65536 WCA3:WCA65536 VSE3:VSE65536 VII3:VII65536 UYM3:UYM65536 UOQ3:UOQ65536 UEU3:UEU65536 TUY3:TUY65536 TLC3:TLC65536 TBG3:TBG65536 SRK3:SRK65536 SHO3:SHO65536 RXS3:RXS65536 RNW3:RNW65536 REA3:REA65536 QUE3:QUE65536 QKI3:QKI65536 QAM3:QAM65536 PQQ3:PQQ65536 PGU3:PGU65536 OWY3:OWY65536 ONC3:ONC65536 ODG3:ODG65536 NTK3:NTK65536 NJO3:NJO65536 MZS3:MZS65536 MPW3:MPW65536 MGA3:MGA65536 LWE3:LWE65536 LMI3:LMI65536 LCM3:LCM65536 KSQ3:KSQ65536 KIU3:KIU65536 JYY3:JYY65536 JPC3:JPC65536 JFG3:JFG65536 IVK3:IVK65536 ILO3:ILO65536">
      <formula1>#REF!</formula1>
    </dataValidation>
    <dataValidation type="list" allowBlank="1" showInputMessage="1" showErrorMessage="1" sqref="IBS3:IBS65536 HRW3:HRW65536 HIA3:HIA65536 GYE3:GYE65536 GOI3:GOI65536 GEM3:GEM65536 FUQ3:FUQ65536 FKU3:FKU65536">
      <formula1>#REF!</formula1>
    </dataValidation>
    <dataValidation type="list" allowBlank="1" showInputMessage="1" showErrorMessage="1" sqref="M1:M1048576">
      <formula1>Sheet2!$A$3:$A$10</formula1>
    </dataValidation>
    <dataValidation type="list" allowBlank="1" showInputMessage="1" showErrorMessage="1" sqref="P1:P1048576">
      <formula1>Sheet2!$D$3:$D$5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A1:A1048576">
      <formula1>Sheet2!$C$3:$C$8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G9" sqref="G9"/>
    </sheetView>
  </sheetViews>
  <sheetFormatPr defaultColWidth="9.140625" defaultRowHeight="15"/>
  <cols>
    <col min="1" max="1" width="34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t="s">
        <v>25</v>
      </c>
      <c r="B3" s="7" t="s">
        <v>26</v>
      </c>
      <c r="C3" s="7" t="s">
        <v>27</v>
      </c>
      <c r="D3" s="6" t="s">
        <v>28</v>
      </c>
    </row>
    <row r="4" spans="1:4" ht="15">
      <c r="A4" t="s">
        <v>29</v>
      </c>
      <c r="C4" s="7" t="s">
        <v>30</v>
      </c>
      <c r="D4" s="6" t="s">
        <v>31</v>
      </c>
    </row>
    <row r="5" spans="1:4" ht="15">
      <c r="A5" t="s">
        <v>32</v>
      </c>
      <c r="C5" s="7" t="s">
        <v>33</v>
      </c>
      <c r="D5" s="6" t="s">
        <v>34</v>
      </c>
    </row>
    <row r="6" spans="1:3" ht="15">
      <c r="A6" t="s">
        <v>42</v>
      </c>
      <c r="C6" s="7" t="s">
        <v>36</v>
      </c>
    </row>
    <row r="7" spans="1:3" ht="15">
      <c r="A7" t="s">
        <v>35</v>
      </c>
      <c r="C7" s="7" t="s">
        <v>38</v>
      </c>
    </row>
    <row r="8" spans="1:3" ht="15">
      <c r="A8" t="s">
        <v>37</v>
      </c>
      <c r="C8" s="7" t="s">
        <v>40</v>
      </c>
    </row>
    <row r="9" ht="15">
      <c r="A9" t="s">
        <v>39</v>
      </c>
    </row>
    <row r="10" ht="15">
      <c r="A10" t="s">
        <v>41</v>
      </c>
    </row>
    <row r="11" ht="15">
      <c r="A11"/>
    </row>
    <row r="12" ht="15">
      <c r="A12" s="8"/>
    </row>
    <row r="13" ht="15">
      <c r="A13" s="8"/>
    </row>
    <row r="14" ht="15">
      <c r="A14" s="8"/>
    </row>
    <row r="15" ht="15">
      <c r="A15" s="8"/>
    </row>
    <row r="16" ht="15">
      <c r="A16" s="8"/>
    </row>
    <row r="19" ht="15">
      <c r="A19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2016-05-12T08:52:01Z</dcterms:created>
  <dcterms:modified xsi:type="dcterms:W3CDTF">2016-05-12T11:18:22Z</dcterms:modified>
  <cp:category/>
  <cp:version/>
  <cp:contentType/>
  <cp:contentStatus/>
</cp:coreProperties>
</file>