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The Legal 500\Admin\L500 EMEA\2017\2. Submission Guidelines and Referee Templates\"/>
    </mc:Choice>
  </mc:AlternateContent>
  <bookViews>
    <workbookView xWindow="0" yWindow="0" windowWidth="28800" windowHeight="11835"/>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<sst xmlns="http://schemas.openxmlformats.org/spreadsheetml/2006/main" count="57" uniqueCount="53">
  <si>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</si>
  <si>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</si>
  <si>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</si>
  <si>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</si>
  <si>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</si>
  <si>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</si>
  <si>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</si>
  <si>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</si>
  <si>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</si>
  <si>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</si>
  <si>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</si>
  <si>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</si>
  <si>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</si>
  <si>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</si>
  <si>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</si>
  <si>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</si>
  <si>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</si>
  <si>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</si>
  <si>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</si>
  <si>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</si>
  <si>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</si>
  <si>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</si>
  <si>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</si>
  <si>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"Austria" using the drop down menu</t>
  </si>
  <si>
    <t>Compulsory field - this needs to be filled in for each referee using the drop-down menu</t>
  </si>
  <si>
    <t>Austria</t>
  </si>
  <si>
    <t>Mr</t>
  </si>
  <si>
    <t>Client</t>
  </si>
  <si>
    <t>Banking and finance</t>
  </si>
  <si>
    <t>Mrs</t>
  </si>
  <si>
    <t>Counsel</t>
  </si>
  <si>
    <t>Capital markets</t>
  </si>
  <si>
    <t>Miss</t>
  </si>
  <si>
    <t>Referrer</t>
  </si>
  <si>
    <t>Construction</t>
  </si>
  <si>
    <t>Ms</t>
  </si>
  <si>
    <t>Commercial, corporate and M&amp;A</t>
  </si>
  <si>
    <t>Prof</t>
  </si>
  <si>
    <t>Dr</t>
  </si>
  <si>
    <t xml:space="preserve">EU and competition </t>
  </si>
  <si>
    <t xml:space="preserve">Employment </t>
  </si>
  <si>
    <t>Insolvency and corporate recovery</t>
  </si>
  <si>
    <t>Intellectual property</t>
  </si>
  <si>
    <t>Private client</t>
  </si>
  <si>
    <t>Projects and energy</t>
  </si>
  <si>
    <t>Public procurement</t>
  </si>
  <si>
    <t>Real estate</t>
  </si>
  <si>
    <t>TMT</t>
  </si>
  <si>
    <t>Tax</t>
  </si>
  <si>
    <t>Dispute resolution: arbitration and mediation</t>
  </si>
  <si>
    <t>Dispute resolution: commercial litigation</t>
  </si>
  <si>
    <t>Dispute resolution: white-collar crime (including fraud)</t>
  </si>
  <si>
    <t>Public law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</si>
</sst>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Fill="1" applyProtection="1">
      <protection locked="0"/>
    </xf>
    <xf numFmtId="0" fontId="2" fillId="0" borderId="0" xfId="0" applyFont="1" applyFill="1"/>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workbookViewId="0"/>
  </sheetViews>
  <sheetFormatPr defaultRowHeight="15" x14ac:dyDescent="0.25"/>
  <cols>
    <col min="1" max="1" width="22.42578125" style="7" customWidth="1"/>
    <col min="2" max="2" width="20.28515625" style="7" customWidth="1"/>
    <col min="3" max="3" width="18" style="7" customWidth="1"/>
    <col min="4" max="4" width="18.140625" style="7" customWidth="1"/>
    <col min="5" max="5" width="24.140625" style="7" customWidth="1"/>
    <col min="6" max="6" width="36" style="7" customWidth="1"/>
    <col min="7" max="7" width="26" style="7" customWidth="1"/>
    <col min="8" max="8" width="25.5703125" style="7" customWidth="1"/>
    <col min="9" max="9" width="32.28515625" style="7" customWidth="1"/>
    <col min="10" max="10" width="27.7109375" style="7" customWidth="1"/>
    <col min="11" max="11" width="23.140625" style="7" customWidth="1"/>
    <col min="12" max="12" width="21" style="7" customWidth="1"/>
    <col min="13" max="13" width="26.7109375" style="7" customWidth="1"/>
    <col min="14" max="14" width="18.28515625" style="7" customWidth="1"/>
    <col min="15" max="15" width="16.7109375" style="7" customWidth="1"/>
    <col min="16" max="16" width="21.5703125" style="7" customWidth="1"/>
    <col min="22" max="256" width="9.140625" style="7"/>
    <col min="257" max="257" width="22.42578125" style="7" customWidth="1"/>
    <col min="258" max="258" width="20.28515625" style="7" customWidth="1"/>
    <col min="259" max="259" width="18" style="7" customWidth="1"/>
    <col min="260" max="260" width="18.140625" style="7" customWidth="1"/>
    <col min="261" max="261" width="24.140625" style="7" customWidth="1"/>
    <col min="262" max="262" width="36" style="7" customWidth="1"/>
    <col min="263" max="263" width="26" style="7" customWidth="1"/>
    <col min="264" max="264" width="25.5703125" style="7" customWidth="1"/>
    <col min="265" max="265" width="32.28515625" style="7" customWidth="1"/>
    <col min="266" max="266" width="27.7109375" style="7" customWidth="1"/>
    <col min="267" max="267" width="23.140625" style="7" customWidth="1"/>
    <col min="268" max="268" width="21" style="7" customWidth="1"/>
    <col min="269" max="269" width="26.7109375" style="7" customWidth="1"/>
    <col min="270" max="270" width="18.28515625" style="7" customWidth="1"/>
    <col min="271" max="271" width="16.7109375" style="7" customWidth="1"/>
    <col min="272" max="272" width="21.5703125" style="7" customWidth="1"/>
    <col min="273" max="273" width="32" style="7" bestFit="1" customWidth="1"/>
    <col min="274" max="274" width="7.42578125" style="7" bestFit="1" customWidth="1"/>
    <col min="275" max="275" width="5" style="7" bestFit="1" customWidth="1"/>
    <col min="276" max="276" width="7.7109375" style="7" bestFit="1" customWidth="1"/>
    <col min="277" max="512" width="9.140625" style="7"/>
    <col min="513" max="513" width="22.42578125" style="7" customWidth="1"/>
    <col min="514" max="514" width="20.28515625" style="7" customWidth="1"/>
    <col min="515" max="515" width="18" style="7" customWidth="1"/>
    <col min="516" max="516" width="18.140625" style="7" customWidth="1"/>
    <col min="517" max="517" width="24.140625" style="7" customWidth="1"/>
    <col min="518" max="518" width="36" style="7" customWidth="1"/>
    <col min="519" max="519" width="26" style="7" customWidth="1"/>
    <col min="520" max="520" width="25.5703125" style="7" customWidth="1"/>
    <col min="521" max="521" width="32.28515625" style="7" customWidth="1"/>
    <col min="522" max="522" width="27.7109375" style="7" customWidth="1"/>
    <col min="523" max="523" width="23.140625" style="7" customWidth="1"/>
    <col min="524" max="524" width="21" style="7" customWidth="1"/>
    <col min="525" max="525" width="26.7109375" style="7" customWidth="1"/>
    <col min="526" max="526" width="18.28515625" style="7" customWidth="1"/>
    <col min="527" max="527" width="16.7109375" style="7" customWidth="1"/>
    <col min="528" max="528" width="21.5703125" style="7" customWidth="1"/>
    <col min="529" max="529" width="32" style="7" bestFit="1" customWidth="1"/>
    <col min="530" max="530" width="7.42578125" style="7" bestFit="1" customWidth="1"/>
    <col min="531" max="531" width="5" style="7" bestFit="1" customWidth="1"/>
    <col min="532" max="532" width="7.7109375" style="7" bestFit="1" customWidth="1"/>
    <col min="533" max="768" width="9.140625" style="7"/>
    <col min="769" max="769" width="22.42578125" style="7" customWidth="1"/>
    <col min="770" max="770" width="20.28515625" style="7" customWidth="1"/>
    <col min="771" max="771" width="18" style="7" customWidth="1"/>
    <col min="772" max="772" width="18.140625" style="7" customWidth="1"/>
    <col min="773" max="773" width="24.140625" style="7" customWidth="1"/>
    <col min="774" max="774" width="36" style="7" customWidth="1"/>
    <col min="775" max="775" width="26" style="7" customWidth="1"/>
    <col min="776" max="776" width="25.5703125" style="7" customWidth="1"/>
    <col min="777" max="777" width="32.28515625" style="7" customWidth="1"/>
    <col min="778" max="778" width="27.7109375" style="7" customWidth="1"/>
    <col min="779" max="779" width="23.140625" style="7" customWidth="1"/>
    <col min="780" max="780" width="21" style="7" customWidth="1"/>
    <col min="781" max="781" width="26.7109375" style="7" customWidth="1"/>
    <col min="782" max="782" width="18.28515625" style="7" customWidth="1"/>
    <col min="783" max="783" width="16.7109375" style="7" customWidth="1"/>
    <col min="784" max="784" width="21.5703125" style="7" customWidth="1"/>
    <col min="785" max="785" width="32" style="7" bestFit="1" customWidth="1"/>
    <col min="786" max="786" width="7.42578125" style="7" bestFit="1" customWidth="1"/>
    <col min="787" max="787" width="5" style="7" bestFit="1" customWidth="1"/>
    <col min="788" max="788" width="7.7109375" style="7" bestFit="1" customWidth="1"/>
    <col min="789" max="1024" width="9.140625" style="7"/>
    <col min="1025" max="1025" width="22.42578125" style="7" customWidth="1"/>
    <col min="1026" max="1026" width="20.28515625" style="7" customWidth="1"/>
    <col min="1027" max="1027" width="18" style="7" customWidth="1"/>
    <col min="1028" max="1028" width="18.140625" style="7" customWidth="1"/>
    <col min="1029" max="1029" width="24.140625" style="7" customWidth="1"/>
    <col min="1030" max="1030" width="36" style="7" customWidth="1"/>
    <col min="1031" max="1031" width="26" style="7" customWidth="1"/>
    <col min="1032" max="1032" width="25.5703125" style="7" customWidth="1"/>
    <col min="1033" max="1033" width="32.28515625" style="7" customWidth="1"/>
    <col min="1034" max="1034" width="27.7109375" style="7" customWidth="1"/>
    <col min="1035" max="1035" width="23.140625" style="7" customWidth="1"/>
    <col min="1036" max="1036" width="21" style="7" customWidth="1"/>
    <col min="1037" max="1037" width="26.7109375" style="7" customWidth="1"/>
    <col min="1038" max="1038" width="18.28515625" style="7" customWidth="1"/>
    <col min="1039" max="1039" width="16.7109375" style="7" customWidth="1"/>
    <col min="1040" max="1040" width="21.5703125" style="7" customWidth="1"/>
    <col min="1041" max="1041" width="32" style="7" bestFit="1" customWidth="1"/>
    <col min="1042" max="1042" width="7.42578125" style="7" bestFit="1" customWidth="1"/>
    <col min="1043" max="1043" width="5" style="7" bestFit="1" customWidth="1"/>
    <col min="1044" max="1044" width="7.7109375" style="7" bestFit="1" customWidth="1"/>
    <col min="1045" max="1280" width="9.140625" style="7"/>
    <col min="1281" max="1281" width="22.42578125" style="7" customWidth="1"/>
    <col min="1282" max="1282" width="20.28515625" style="7" customWidth="1"/>
    <col min="1283" max="1283" width="18" style="7" customWidth="1"/>
    <col min="1284" max="1284" width="18.140625" style="7" customWidth="1"/>
    <col min="1285" max="1285" width="24.140625" style="7" customWidth="1"/>
    <col min="1286" max="1286" width="36" style="7" customWidth="1"/>
    <col min="1287" max="1287" width="26" style="7" customWidth="1"/>
    <col min="1288" max="1288" width="25.5703125" style="7" customWidth="1"/>
    <col min="1289" max="1289" width="32.28515625" style="7" customWidth="1"/>
    <col min="1290" max="1290" width="27.7109375" style="7" customWidth="1"/>
    <col min="1291" max="1291" width="23.140625" style="7" customWidth="1"/>
    <col min="1292" max="1292" width="21" style="7" customWidth="1"/>
    <col min="1293" max="1293" width="26.7109375" style="7" customWidth="1"/>
    <col min="1294" max="1294" width="18.28515625" style="7" customWidth="1"/>
    <col min="1295" max="1295" width="16.7109375" style="7" customWidth="1"/>
    <col min="1296" max="1296" width="21.5703125" style="7" customWidth="1"/>
    <col min="1297" max="1297" width="32" style="7" bestFit="1" customWidth="1"/>
    <col min="1298" max="1298" width="7.42578125" style="7" bestFit="1" customWidth="1"/>
    <col min="1299" max="1299" width="5" style="7" bestFit="1" customWidth="1"/>
    <col min="1300" max="1300" width="7.7109375" style="7" bestFit="1" customWidth="1"/>
    <col min="1301" max="1536" width="9.140625" style="7"/>
    <col min="1537" max="1537" width="22.42578125" style="7" customWidth="1"/>
    <col min="1538" max="1538" width="20.28515625" style="7" customWidth="1"/>
    <col min="1539" max="1539" width="18" style="7" customWidth="1"/>
    <col min="1540" max="1540" width="18.140625" style="7" customWidth="1"/>
    <col min="1541" max="1541" width="24.140625" style="7" customWidth="1"/>
    <col min="1542" max="1542" width="36" style="7" customWidth="1"/>
    <col min="1543" max="1543" width="26" style="7" customWidth="1"/>
    <col min="1544" max="1544" width="25.5703125" style="7" customWidth="1"/>
    <col min="1545" max="1545" width="32.28515625" style="7" customWidth="1"/>
    <col min="1546" max="1546" width="27.7109375" style="7" customWidth="1"/>
    <col min="1547" max="1547" width="23.140625" style="7" customWidth="1"/>
    <col min="1548" max="1548" width="21" style="7" customWidth="1"/>
    <col min="1549" max="1549" width="26.7109375" style="7" customWidth="1"/>
    <col min="1550" max="1550" width="18.28515625" style="7" customWidth="1"/>
    <col min="1551" max="1551" width="16.7109375" style="7" customWidth="1"/>
    <col min="1552" max="1552" width="21.5703125" style="7" customWidth="1"/>
    <col min="1553" max="1553" width="32" style="7" bestFit="1" customWidth="1"/>
    <col min="1554" max="1554" width="7.42578125" style="7" bestFit="1" customWidth="1"/>
    <col min="1555" max="1555" width="5" style="7" bestFit="1" customWidth="1"/>
    <col min="1556" max="1556" width="7.7109375" style="7" bestFit="1" customWidth="1"/>
    <col min="1557" max="1792" width="9.140625" style="7"/>
    <col min="1793" max="1793" width="22.42578125" style="7" customWidth="1"/>
    <col min="1794" max="1794" width="20.28515625" style="7" customWidth="1"/>
    <col min="1795" max="1795" width="18" style="7" customWidth="1"/>
    <col min="1796" max="1796" width="18.140625" style="7" customWidth="1"/>
    <col min="1797" max="1797" width="24.140625" style="7" customWidth="1"/>
    <col min="1798" max="1798" width="36" style="7" customWidth="1"/>
    <col min="1799" max="1799" width="26" style="7" customWidth="1"/>
    <col min="1800" max="1800" width="25.5703125" style="7" customWidth="1"/>
    <col min="1801" max="1801" width="32.28515625" style="7" customWidth="1"/>
    <col min="1802" max="1802" width="27.7109375" style="7" customWidth="1"/>
    <col min="1803" max="1803" width="23.140625" style="7" customWidth="1"/>
    <col min="1804" max="1804" width="21" style="7" customWidth="1"/>
    <col min="1805" max="1805" width="26.7109375" style="7" customWidth="1"/>
    <col min="1806" max="1806" width="18.28515625" style="7" customWidth="1"/>
    <col min="1807" max="1807" width="16.7109375" style="7" customWidth="1"/>
    <col min="1808" max="1808" width="21.5703125" style="7" customWidth="1"/>
    <col min="1809" max="1809" width="32" style="7" bestFit="1" customWidth="1"/>
    <col min="1810" max="1810" width="7.42578125" style="7" bestFit="1" customWidth="1"/>
    <col min="1811" max="1811" width="5" style="7" bestFit="1" customWidth="1"/>
    <col min="1812" max="1812" width="7.7109375" style="7" bestFit="1" customWidth="1"/>
    <col min="1813" max="2048" width="9.140625" style="7"/>
    <col min="2049" max="2049" width="22.42578125" style="7" customWidth="1"/>
    <col min="2050" max="2050" width="20.28515625" style="7" customWidth="1"/>
    <col min="2051" max="2051" width="18" style="7" customWidth="1"/>
    <col min="2052" max="2052" width="18.140625" style="7" customWidth="1"/>
    <col min="2053" max="2053" width="24.140625" style="7" customWidth="1"/>
    <col min="2054" max="2054" width="36" style="7" customWidth="1"/>
    <col min="2055" max="2055" width="26" style="7" customWidth="1"/>
    <col min="2056" max="2056" width="25.5703125" style="7" customWidth="1"/>
    <col min="2057" max="2057" width="32.28515625" style="7" customWidth="1"/>
    <col min="2058" max="2058" width="27.7109375" style="7" customWidth="1"/>
    <col min="2059" max="2059" width="23.140625" style="7" customWidth="1"/>
    <col min="2060" max="2060" width="21" style="7" customWidth="1"/>
    <col min="2061" max="2061" width="26.7109375" style="7" customWidth="1"/>
    <col min="2062" max="2062" width="18.28515625" style="7" customWidth="1"/>
    <col min="2063" max="2063" width="16.7109375" style="7" customWidth="1"/>
    <col min="2064" max="2064" width="21.5703125" style="7" customWidth="1"/>
    <col min="2065" max="2065" width="32" style="7" bestFit="1" customWidth="1"/>
    <col min="2066" max="2066" width="7.42578125" style="7" bestFit="1" customWidth="1"/>
    <col min="2067" max="2067" width="5" style="7" bestFit="1" customWidth="1"/>
    <col min="2068" max="2068" width="7.7109375" style="7" bestFit="1" customWidth="1"/>
    <col min="2069" max="2304" width="9.140625" style="7"/>
    <col min="2305" max="2305" width="22.42578125" style="7" customWidth="1"/>
    <col min="2306" max="2306" width="20.28515625" style="7" customWidth="1"/>
    <col min="2307" max="2307" width="18" style="7" customWidth="1"/>
    <col min="2308" max="2308" width="18.140625" style="7" customWidth="1"/>
    <col min="2309" max="2309" width="24.140625" style="7" customWidth="1"/>
    <col min="2310" max="2310" width="36" style="7" customWidth="1"/>
    <col min="2311" max="2311" width="26" style="7" customWidth="1"/>
    <col min="2312" max="2312" width="25.5703125" style="7" customWidth="1"/>
    <col min="2313" max="2313" width="32.28515625" style="7" customWidth="1"/>
    <col min="2314" max="2314" width="27.7109375" style="7" customWidth="1"/>
    <col min="2315" max="2315" width="23.140625" style="7" customWidth="1"/>
    <col min="2316" max="2316" width="21" style="7" customWidth="1"/>
    <col min="2317" max="2317" width="26.7109375" style="7" customWidth="1"/>
    <col min="2318" max="2318" width="18.28515625" style="7" customWidth="1"/>
    <col min="2319" max="2319" width="16.7109375" style="7" customWidth="1"/>
    <col min="2320" max="2320" width="21.5703125" style="7" customWidth="1"/>
    <col min="2321" max="2321" width="32" style="7" bestFit="1" customWidth="1"/>
    <col min="2322" max="2322" width="7.42578125" style="7" bestFit="1" customWidth="1"/>
    <col min="2323" max="2323" width="5" style="7" bestFit="1" customWidth="1"/>
    <col min="2324" max="2324" width="7.7109375" style="7" bestFit="1" customWidth="1"/>
    <col min="2325" max="2560" width="9.140625" style="7"/>
    <col min="2561" max="2561" width="22.42578125" style="7" customWidth="1"/>
    <col min="2562" max="2562" width="20.28515625" style="7" customWidth="1"/>
    <col min="2563" max="2563" width="18" style="7" customWidth="1"/>
    <col min="2564" max="2564" width="18.140625" style="7" customWidth="1"/>
    <col min="2565" max="2565" width="24.140625" style="7" customWidth="1"/>
    <col min="2566" max="2566" width="36" style="7" customWidth="1"/>
    <col min="2567" max="2567" width="26" style="7" customWidth="1"/>
    <col min="2568" max="2568" width="25.5703125" style="7" customWidth="1"/>
    <col min="2569" max="2569" width="32.28515625" style="7" customWidth="1"/>
    <col min="2570" max="2570" width="27.7109375" style="7" customWidth="1"/>
    <col min="2571" max="2571" width="23.140625" style="7" customWidth="1"/>
    <col min="2572" max="2572" width="21" style="7" customWidth="1"/>
    <col min="2573" max="2573" width="26.7109375" style="7" customWidth="1"/>
    <col min="2574" max="2574" width="18.28515625" style="7" customWidth="1"/>
    <col min="2575" max="2575" width="16.7109375" style="7" customWidth="1"/>
    <col min="2576" max="2576" width="21.5703125" style="7" customWidth="1"/>
    <col min="2577" max="2577" width="32" style="7" bestFit="1" customWidth="1"/>
    <col min="2578" max="2578" width="7.42578125" style="7" bestFit="1" customWidth="1"/>
    <col min="2579" max="2579" width="5" style="7" bestFit="1" customWidth="1"/>
    <col min="2580" max="2580" width="7.7109375" style="7" bestFit="1" customWidth="1"/>
    <col min="2581" max="2816" width="9.140625" style="7"/>
    <col min="2817" max="2817" width="22.42578125" style="7" customWidth="1"/>
    <col min="2818" max="2818" width="20.28515625" style="7" customWidth="1"/>
    <col min="2819" max="2819" width="18" style="7" customWidth="1"/>
    <col min="2820" max="2820" width="18.140625" style="7" customWidth="1"/>
    <col min="2821" max="2821" width="24.140625" style="7" customWidth="1"/>
    <col min="2822" max="2822" width="36" style="7" customWidth="1"/>
    <col min="2823" max="2823" width="26" style="7" customWidth="1"/>
    <col min="2824" max="2824" width="25.5703125" style="7" customWidth="1"/>
    <col min="2825" max="2825" width="32.28515625" style="7" customWidth="1"/>
    <col min="2826" max="2826" width="27.7109375" style="7" customWidth="1"/>
    <col min="2827" max="2827" width="23.140625" style="7" customWidth="1"/>
    <col min="2828" max="2828" width="21" style="7" customWidth="1"/>
    <col min="2829" max="2829" width="26.7109375" style="7" customWidth="1"/>
    <col min="2830" max="2830" width="18.28515625" style="7" customWidth="1"/>
    <col min="2831" max="2831" width="16.7109375" style="7" customWidth="1"/>
    <col min="2832" max="2832" width="21.5703125" style="7" customWidth="1"/>
    <col min="2833" max="2833" width="32" style="7" bestFit="1" customWidth="1"/>
    <col min="2834" max="2834" width="7.42578125" style="7" bestFit="1" customWidth="1"/>
    <col min="2835" max="2835" width="5" style="7" bestFit="1" customWidth="1"/>
    <col min="2836" max="2836" width="7.7109375" style="7" bestFit="1" customWidth="1"/>
    <col min="2837" max="3072" width="9.140625" style="7"/>
    <col min="3073" max="3073" width="22.42578125" style="7" customWidth="1"/>
    <col min="3074" max="3074" width="20.28515625" style="7" customWidth="1"/>
    <col min="3075" max="3075" width="18" style="7" customWidth="1"/>
    <col min="3076" max="3076" width="18.140625" style="7" customWidth="1"/>
    <col min="3077" max="3077" width="24.140625" style="7" customWidth="1"/>
    <col min="3078" max="3078" width="36" style="7" customWidth="1"/>
    <col min="3079" max="3079" width="26" style="7" customWidth="1"/>
    <col min="3080" max="3080" width="25.5703125" style="7" customWidth="1"/>
    <col min="3081" max="3081" width="32.28515625" style="7" customWidth="1"/>
    <col min="3082" max="3082" width="27.7109375" style="7" customWidth="1"/>
    <col min="3083" max="3083" width="23.140625" style="7" customWidth="1"/>
    <col min="3084" max="3084" width="21" style="7" customWidth="1"/>
    <col min="3085" max="3085" width="26.7109375" style="7" customWidth="1"/>
    <col min="3086" max="3086" width="18.28515625" style="7" customWidth="1"/>
    <col min="3087" max="3087" width="16.7109375" style="7" customWidth="1"/>
    <col min="3088" max="3088" width="21.5703125" style="7" customWidth="1"/>
    <col min="3089" max="3089" width="32" style="7" bestFit="1" customWidth="1"/>
    <col min="3090" max="3090" width="7.42578125" style="7" bestFit="1" customWidth="1"/>
    <col min="3091" max="3091" width="5" style="7" bestFit="1" customWidth="1"/>
    <col min="3092" max="3092" width="7.7109375" style="7" bestFit="1" customWidth="1"/>
    <col min="3093" max="3328" width="9.140625" style="7"/>
    <col min="3329" max="3329" width="22.42578125" style="7" customWidth="1"/>
    <col min="3330" max="3330" width="20.28515625" style="7" customWidth="1"/>
    <col min="3331" max="3331" width="18" style="7" customWidth="1"/>
    <col min="3332" max="3332" width="18.140625" style="7" customWidth="1"/>
    <col min="3333" max="3333" width="24.140625" style="7" customWidth="1"/>
    <col min="3334" max="3334" width="36" style="7" customWidth="1"/>
    <col min="3335" max="3335" width="26" style="7" customWidth="1"/>
    <col min="3336" max="3336" width="25.5703125" style="7" customWidth="1"/>
    <col min="3337" max="3337" width="32.28515625" style="7" customWidth="1"/>
    <col min="3338" max="3338" width="27.7109375" style="7" customWidth="1"/>
    <col min="3339" max="3339" width="23.140625" style="7" customWidth="1"/>
    <col min="3340" max="3340" width="21" style="7" customWidth="1"/>
    <col min="3341" max="3341" width="26.7109375" style="7" customWidth="1"/>
    <col min="3342" max="3342" width="18.28515625" style="7" customWidth="1"/>
    <col min="3343" max="3343" width="16.7109375" style="7" customWidth="1"/>
    <col min="3344" max="3344" width="21.5703125" style="7" customWidth="1"/>
    <col min="3345" max="3345" width="32" style="7" bestFit="1" customWidth="1"/>
    <col min="3346" max="3346" width="7.42578125" style="7" bestFit="1" customWidth="1"/>
    <col min="3347" max="3347" width="5" style="7" bestFit="1" customWidth="1"/>
    <col min="3348" max="3348" width="7.7109375" style="7" bestFit="1" customWidth="1"/>
    <col min="3349" max="3584" width="9.140625" style="7"/>
    <col min="3585" max="3585" width="22.42578125" style="7" customWidth="1"/>
    <col min="3586" max="3586" width="20.28515625" style="7" customWidth="1"/>
    <col min="3587" max="3587" width="18" style="7" customWidth="1"/>
    <col min="3588" max="3588" width="18.140625" style="7" customWidth="1"/>
    <col min="3589" max="3589" width="24.140625" style="7" customWidth="1"/>
    <col min="3590" max="3590" width="36" style="7" customWidth="1"/>
    <col min="3591" max="3591" width="26" style="7" customWidth="1"/>
    <col min="3592" max="3592" width="25.5703125" style="7" customWidth="1"/>
    <col min="3593" max="3593" width="32.28515625" style="7" customWidth="1"/>
    <col min="3594" max="3594" width="27.7109375" style="7" customWidth="1"/>
    <col min="3595" max="3595" width="23.140625" style="7" customWidth="1"/>
    <col min="3596" max="3596" width="21" style="7" customWidth="1"/>
    <col min="3597" max="3597" width="26.7109375" style="7" customWidth="1"/>
    <col min="3598" max="3598" width="18.28515625" style="7" customWidth="1"/>
    <col min="3599" max="3599" width="16.7109375" style="7" customWidth="1"/>
    <col min="3600" max="3600" width="21.5703125" style="7" customWidth="1"/>
    <col min="3601" max="3601" width="32" style="7" bestFit="1" customWidth="1"/>
    <col min="3602" max="3602" width="7.42578125" style="7" bestFit="1" customWidth="1"/>
    <col min="3603" max="3603" width="5" style="7" bestFit="1" customWidth="1"/>
    <col min="3604" max="3604" width="7.7109375" style="7" bestFit="1" customWidth="1"/>
    <col min="3605" max="3840" width="9.140625" style="7"/>
    <col min="3841" max="3841" width="22.42578125" style="7" customWidth="1"/>
    <col min="3842" max="3842" width="20.28515625" style="7" customWidth="1"/>
    <col min="3843" max="3843" width="18" style="7" customWidth="1"/>
    <col min="3844" max="3844" width="18.140625" style="7" customWidth="1"/>
    <col min="3845" max="3845" width="24.140625" style="7" customWidth="1"/>
    <col min="3846" max="3846" width="36" style="7" customWidth="1"/>
    <col min="3847" max="3847" width="26" style="7" customWidth="1"/>
    <col min="3848" max="3848" width="25.5703125" style="7" customWidth="1"/>
    <col min="3849" max="3849" width="32.28515625" style="7" customWidth="1"/>
    <col min="3850" max="3850" width="27.7109375" style="7" customWidth="1"/>
    <col min="3851" max="3851" width="23.140625" style="7" customWidth="1"/>
    <col min="3852" max="3852" width="21" style="7" customWidth="1"/>
    <col min="3853" max="3853" width="26.7109375" style="7" customWidth="1"/>
    <col min="3854" max="3854" width="18.28515625" style="7" customWidth="1"/>
    <col min="3855" max="3855" width="16.7109375" style="7" customWidth="1"/>
    <col min="3856" max="3856" width="21.5703125" style="7" customWidth="1"/>
    <col min="3857" max="3857" width="32" style="7" bestFit="1" customWidth="1"/>
    <col min="3858" max="3858" width="7.42578125" style="7" bestFit="1" customWidth="1"/>
    <col min="3859" max="3859" width="5" style="7" bestFit="1" customWidth="1"/>
    <col min="3860" max="3860" width="7.7109375" style="7" bestFit="1" customWidth="1"/>
    <col min="3861" max="4096" width="9.140625" style="7"/>
    <col min="4097" max="4097" width="22.42578125" style="7" customWidth="1"/>
    <col min="4098" max="4098" width="20.28515625" style="7" customWidth="1"/>
    <col min="4099" max="4099" width="18" style="7" customWidth="1"/>
    <col min="4100" max="4100" width="18.140625" style="7" customWidth="1"/>
    <col min="4101" max="4101" width="24.140625" style="7" customWidth="1"/>
    <col min="4102" max="4102" width="36" style="7" customWidth="1"/>
    <col min="4103" max="4103" width="26" style="7" customWidth="1"/>
    <col min="4104" max="4104" width="25.5703125" style="7" customWidth="1"/>
    <col min="4105" max="4105" width="32.28515625" style="7" customWidth="1"/>
    <col min="4106" max="4106" width="27.7109375" style="7" customWidth="1"/>
    <col min="4107" max="4107" width="23.140625" style="7" customWidth="1"/>
    <col min="4108" max="4108" width="21" style="7" customWidth="1"/>
    <col min="4109" max="4109" width="26.7109375" style="7" customWidth="1"/>
    <col min="4110" max="4110" width="18.28515625" style="7" customWidth="1"/>
    <col min="4111" max="4111" width="16.7109375" style="7" customWidth="1"/>
    <col min="4112" max="4112" width="21.5703125" style="7" customWidth="1"/>
    <col min="4113" max="4113" width="32" style="7" bestFit="1" customWidth="1"/>
    <col min="4114" max="4114" width="7.42578125" style="7" bestFit="1" customWidth="1"/>
    <col min="4115" max="4115" width="5" style="7" bestFit="1" customWidth="1"/>
    <col min="4116" max="4116" width="7.7109375" style="7" bestFit="1" customWidth="1"/>
    <col min="4117" max="4352" width="9.140625" style="7"/>
    <col min="4353" max="4353" width="22.42578125" style="7" customWidth="1"/>
    <col min="4354" max="4354" width="20.28515625" style="7" customWidth="1"/>
    <col min="4355" max="4355" width="18" style="7" customWidth="1"/>
    <col min="4356" max="4356" width="18.140625" style="7" customWidth="1"/>
    <col min="4357" max="4357" width="24.140625" style="7" customWidth="1"/>
    <col min="4358" max="4358" width="36" style="7" customWidth="1"/>
    <col min="4359" max="4359" width="26" style="7" customWidth="1"/>
    <col min="4360" max="4360" width="25.5703125" style="7" customWidth="1"/>
    <col min="4361" max="4361" width="32.28515625" style="7" customWidth="1"/>
    <col min="4362" max="4362" width="27.7109375" style="7" customWidth="1"/>
    <col min="4363" max="4363" width="23.140625" style="7" customWidth="1"/>
    <col min="4364" max="4364" width="21" style="7" customWidth="1"/>
    <col min="4365" max="4365" width="26.7109375" style="7" customWidth="1"/>
    <col min="4366" max="4366" width="18.28515625" style="7" customWidth="1"/>
    <col min="4367" max="4367" width="16.7109375" style="7" customWidth="1"/>
    <col min="4368" max="4368" width="21.5703125" style="7" customWidth="1"/>
    <col min="4369" max="4369" width="32" style="7" bestFit="1" customWidth="1"/>
    <col min="4370" max="4370" width="7.42578125" style="7" bestFit="1" customWidth="1"/>
    <col min="4371" max="4371" width="5" style="7" bestFit="1" customWidth="1"/>
    <col min="4372" max="4372" width="7.7109375" style="7" bestFit="1" customWidth="1"/>
    <col min="4373" max="4608" width="9.140625" style="7"/>
    <col min="4609" max="4609" width="22.42578125" style="7" customWidth="1"/>
    <col min="4610" max="4610" width="20.28515625" style="7" customWidth="1"/>
    <col min="4611" max="4611" width="18" style="7" customWidth="1"/>
    <col min="4612" max="4612" width="18.140625" style="7" customWidth="1"/>
    <col min="4613" max="4613" width="24.140625" style="7" customWidth="1"/>
    <col min="4614" max="4614" width="36" style="7" customWidth="1"/>
    <col min="4615" max="4615" width="26" style="7" customWidth="1"/>
    <col min="4616" max="4616" width="25.5703125" style="7" customWidth="1"/>
    <col min="4617" max="4617" width="32.28515625" style="7" customWidth="1"/>
    <col min="4618" max="4618" width="27.7109375" style="7" customWidth="1"/>
    <col min="4619" max="4619" width="23.140625" style="7" customWidth="1"/>
    <col min="4620" max="4620" width="21" style="7" customWidth="1"/>
    <col min="4621" max="4621" width="26.7109375" style="7" customWidth="1"/>
    <col min="4622" max="4622" width="18.28515625" style="7" customWidth="1"/>
    <col min="4623" max="4623" width="16.7109375" style="7" customWidth="1"/>
    <col min="4624" max="4624" width="21.5703125" style="7" customWidth="1"/>
    <col min="4625" max="4625" width="32" style="7" bestFit="1" customWidth="1"/>
    <col min="4626" max="4626" width="7.42578125" style="7" bestFit="1" customWidth="1"/>
    <col min="4627" max="4627" width="5" style="7" bestFit="1" customWidth="1"/>
    <col min="4628" max="4628" width="7.7109375" style="7" bestFit="1" customWidth="1"/>
    <col min="4629" max="4864" width="9.140625" style="7"/>
    <col min="4865" max="4865" width="22.42578125" style="7" customWidth="1"/>
    <col min="4866" max="4866" width="20.28515625" style="7" customWidth="1"/>
    <col min="4867" max="4867" width="18" style="7" customWidth="1"/>
    <col min="4868" max="4868" width="18.140625" style="7" customWidth="1"/>
    <col min="4869" max="4869" width="24.140625" style="7" customWidth="1"/>
    <col min="4870" max="4870" width="36" style="7" customWidth="1"/>
    <col min="4871" max="4871" width="26" style="7" customWidth="1"/>
    <col min="4872" max="4872" width="25.5703125" style="7" customWidth="1"/>
    <col min="4873" max="4873" width="32.28515625" style="7" customWidth="1"/>
    <col min="4874" max="4874" width="27.7109375" style="7" customWidth="1"/>
    <col min="4875" max="4875" width="23.140625" style="7" customWidth="1"/>
    <col min="4876" max="4876" width="21" style="7" customWidth="1"/>
    <col min="4877" max="4877" width="26.7109375" style="7" customWidth="1"/>
    <col min="4878" max="4878" width="18.28515625" style="7" customWidth="1"/>
    <col min="4879" max="4879" width="16.7109375" style="7" customWidth="1"/>
    <col min="4880" max="4880" width="21.5703125" style="7" customWidth="1"/>
    <col min="4881" max="4881" width="32" style="7" bestFit="1" customWidth="1"/>
    <col min="4882" max="4882" width="7.42578125" style="7" bestFit="1" customWidth="1"/>
    <col min="4883" max="4883" width="5" style="7" bestFit="1" customWidth="1"/>
    <col min="4884" max="4884" width="7.7109375" style="7" bestFit="1" customWidth="1"/>
    <col min="4885" max="5120" width="9.140625" style="7"/>
    <col min="5121" max="5121" width="22.42578125" style="7" customWidth="1"/>
    <col min="5122" max="5122" width="20.28515625" style="7" customWidth="1"/>
    <col min="5123" max="5123" width="18" style="7" customWidth="1"/>
    <col min="5124" max="5124" width="18.140625" style="7" customWidth="1"/>
    <col min="5125" max="5125" width="24.140625" style="7" customWidth="1"/>
    <col min="5126" max="5126" width="36" style="7" customWidth="1"/>
    <col min="5127" max="5127" width="26" style="7" customWidth="1"/>
    <col min="5128" max="5128" width="25.5703125" style="7" customWidth="1"/>
    <col min="5129" max="5129" width="32.28515625" style="7" customWidth="1"/>
    <col min="5130" max="5130" width="27.7109375" style="7" customWidth="1"/>
    <col min="5131" max="5131" width="23.140625" style="7" customWidth="1"/>
    <col min="5132" max="5132" width="21" style="7" customWidth="1"/>
    <col min="5133" max="5133" width="26.7109375" style="7" customWidth="1"/>
    <col min="5134" max="5134" width="18.28515625" style="7" customWidth="1"/>
    <col min="5135" max="5135" width="16.7109375" style="7" customWidth="1"/>
    <col min="5136" max="5136" width="21.5703125" style="7" customWidth="1"/>
    <col min="5137" max="5137" width="32" style="7" bestFit="1" customWidth="1"/>
    <col min="5138" max="5138" width="7.42578125" style="7" bestFit="1" customWidth="1"/>
    <col min="5139" max="5139" width="5" style="7" bestFit="1" customWidth="1"/>
    <col min="5140" max="5140" width="7.7109375" style="7" bestFit="1" customWidth="1"/>
    <col min="5141" max="5376" width="9.140625" style="7"/>
    <col min="5377" max="5377" width="22.42578125" style="7" customWidth="1"/>
    <col min="5378" max="5378" width="20.28515625" style="7" customWidth="1"/>
    <col min="5379" max="5379" width="18" style="7" customWidth="1"/>
    <col min="5380" max="5380" width="18.140625" style="7" customWidth="1"/>
    <col min="5381" max="5381" width="24.140625" style="7" customWidth="1"/>
    <col min="5382" max="5382" width="36" style="7" customWidth="1"/>
    <col min="5383" max="5383" width="26" style="7" customWidth="1"/>
    <col min="5384" max="5384" width="25.5703125" style="7" customWidth="1"/>
    <col min="5385" max="5385" width="32.28515625" style="7" customWidth="1"/>
    <col min="5386" max="5386" width="27.7109375" style="7" customWidth="1"/>
    <col min="5387" max="5387" width="23.140625" style="7" customWidth="1"/>
    <col min="5388" max="5388" width="21" style="7" customWidth="1"/>
    <col min="5389" max="5389" width="26.7109375" style="7" customWidth="1"/>
    <col min="5390" max="5390" width="18.28515625" style="7" customWidth="1"/>
    <col min="5391" max="5391" width="16.7109375" style="7" customWidth="1"/>
    <col min="5392" max="5392" width="21.5703125" style="7" customWidth="1"/>
    <col min="5393" max="5393" width="32" style="7" bestFit="1" customWidth="1"/>
    <col min="5394" max="5394" width="7.42578125" style="7" bestFit="1" customWidth="1"/>
    <col min="5395" max="5395" width="5" style="7" bestFit="1" customWidth="1"/>
    <col min="5396" max="5396" width="7.7109375" style="7" bestFit="1" customWidth="1"/>
    <col min="5397" max="5632" width="9.140625" style="7"/>
    <col min="5633" max="5633" width="22.42578125" style="7" customWidth="1"/>
    <col min="5634" max="5634" width="20.28515625" style="7" customWidth="1"/>
    <col min="5635" max="5635" width="18" style="7" customWidth="1"/>
    <col min="5636" max="5636" width="18.140625" style="7" customWidth="1"/>
    <col min="5637" max="5637" width="24.140625" style="7" customWidth="1"/>
    <col min="5638" max="5638" width="36" style="7" customWidth="1"/>
    <col min="5639" max="5639" width="26" style="7" customWidth="1"/>
    <col min="5640" max="5640" width="25.5703125" style="7" customWidth="1"/>
    <col min="5641" max="5641" width="32.28515625" style="7" customWidth="1"/>
    <col min="5642" max="5642" width="27.7109375" style="7" customWidth="1"/>
    <col min="5643" max="5643" width="23.140625" style="7" customWidth="1"/>
    <col min="5644" max="5644" width="21" style="7" customWidth="1"/>
    <col min="5645" max="5645" width="26.7109375" style="7" customWidth="1"/>
    <col min="5646" max="5646" width="18.28515625" style="7" customWidth="1"/>
    <col min="5647" max="5647" width="16.7109375" style="7" customWidth="1"/>
    <col min="5648" max="5648" width="21.5703125" style="7" customWidth="1"/>
    <col min="5649" max="5649" width="32" style="7" bestFit="1" customWidth="1"/>
    <col min="5650" max="5650" width="7.42578125" style="7" bestFit="1" customWidth="1"/>
    <col min="5651" max="5651" width="5" style="7" bestFit="1" customWidth="1"/>
    <col min="5652" max="5652" width="7.7109375" style="7" bestFit="1" customWidth="1"/>
    <col min="5653" max="5888" width="9.140625" style="7"/>
    <col min="5889" max="5889" width="22.42578125" style="7" customWidth="1"/>
    <col min="5890" max="5890" width="20.28515625" style="7" customWidth="1"/>
    <col min="5891" max="5891" width="18" style="7" customWidth="1"/>
    <col min="5892" max="5892" width="18.140625" style="7" customWidth="1"/>
    <col min="5893" max="5893" width="24.140625" style="7" customWidth="1"/>
    <col min="5894" max="5894" width="36" style="7" customWidth="1"/>
    <col min="5895" max="5895" width="26" style="7" customWidth="1"/>
    <col min="5896" max="5896" width="25.5703125" style="7" customWidth="1"/>
    <col min="5897" max="5897" width="32.28515625" style="7" customWidth="1"/>
    <col min="5898" max="5898" width="27.7109375" style="7" customWidth="1"/>
    <col min="5899" max="5899" width="23.140625" style="7" customWidth="1"/>
    <col min="5900" max="5900" width="21" style="7" customWidth="1"/>
    <col min="5901" max="5901" width="26.7109375" style="7" customWidth="1"/>
    <col min="5902" max="5902" width="18.28515625" style="7" customWidth="1"/>
    <col min="5903" max="5903" width="16.7109375" style="7" customWidth="1"/>
    <col min="5904" max="5904" width="21.5703125" style="7" customWidth="1"/>
    <col min="5905" max="5905" width="32" style="7" bestFit="1" customWidth="1"/>
    <col min="5906" max="5906" width="7.42578125" style="7" bestFit="1" customWidth="1"/>
    <col min="5907" max="5907" width="5" style="7" bestFit="1" customWidth="1"/>
    <col min="5908" max="5908" width="7.7109375" style="7" bestFit="1" customWidth="1"/>
    <col min="5909" max="6144" width="9.140625" style="7"/>
    <col min="6145" max="6145" width="22.42578125" style="7" customWidth="1"/>
    <col min="6146" max="6146" width="20.28515625" style="7" customWidth="1"/>
    <col min="6147" max="6147" width="18" style="7" customWidth="1"/>
    <col min="6148" max="6148" width="18.140625" style="7" customWidth="1"/>
    <col min="6149" max="6149" width="24.140625" style="7" customWidth="1"/>
    <col min="6150" max="6150" width="36" style="7" customWidth="1"/>
    <col min="6151" max="6151" width="26" style="7" customWidth="1"/>
    <col min="6152" max="6152" width="25.5703125" style="7" customWidth="1"/>
    <col min="6153" max="6153" width="32.28515625" style="7" customWidth="1"/>
    <col min="6154" max="6154" width="27.7109375" style="7" customWidth="1"/>
    <col min="6155" max="6155" width="23.140625" style="7" customWidth="1"/>
    <col min="6156" max="6156" width="21" style="7" customWidth="1"/>
    <col min="6157" max="6157" width="26.7109375" style="7" customWidth="1"/>
    <col min="6158" max="6158" width="18.28515625" style="7" customWidth="1"/>
    <col min="6159" max="6159" width="16.7109375" style="7" customWidth="1"/>
    <col min="6160" max="6160" width="21.5703125" style="7" customWidth="1"/>
    <col min="6161" max="6161" width="32" style="7" bestFit="1" customWidth="1"/>
    <col min="6162" max="6162" width="7.42578125" style="7" bestFit="1" customWidth="1"/>
    <col min="6163" max="6163" width="5" style="7" bestFit="1" customWidth="1"/>
    <col min="6164" max="6164" width="7.7109375" style="7" bestFit="1" customWidth="1"/>
    <col min="6165" max="6400" width="9.140625" style="7"/>
    <col min="6401" max="6401" width="22.42578125" style="7" customWidth="1"/>
    <col min="6402" max="6402" width="20.28515625" style="7" customWidth="1"/>
    <col min="6403" max="6403" width="18" style="7" customWidth="1"/>
    <col min="6404" max="6404" width="18.140625" style="7" customWidth="1"/>
    <col min="6405" max="6405" width="24.140625" style="7" customWidth="1"/>
    <col min="6406" max="6406" width="36" style="7" customWidth="1"/>
    <col min="6407" max="6407" width="26" style="7" customWidth="1"/>
    <col min="6408" max="6408" width="25.5703125" style="7" customWidth="1"/>
    <col min="6409" max="6409" width="32.28515625" style="7" customWidth="1"/>
    <col min="6410" max="6410" width="27.7109375" style="7" customWidth="1"/>
    <col min="6411" max="6411" width="23.140625" style="7" customWidth="1"/>
    <col min="6412" max="6412" width="21" style="7" customWidth="1"/>
    <col min="6413" max="6413" width="26.7109375" style="7" customWidth="1"/>
    <col min="6414" max="6414" width="18.28515625" style="7" customWidth="1"/>
    <col min="6415" max="6415" width="16.7109375" style="7" customWidth="1"/>
    <col min="6416" max="6416" width="21.5703125" style="7" customWidth="1"/>
    <col min="6417" max="6417" width="32" style="7" bestFit="1" customWidth="1"/>
    <col min="6418" max="6418" width="7.42578125" style="7" bestFit="1" customWidth="1"/>
    <col min="6419" max="6419" width="5" style="7" bestFit="1" customWidth="1"/>
    <col min="6420" max="6420" width="7.7109375" style="7" bestFit="1" customWidth="1"/>
    <col min="6421" max="6656" width="9.140625" style="7"/>
    <col min="6657" max="6657" width="22.42578125" style="7" customWidth="1"/>
    <col min="6658" max="6658" width="20.28515625" style="7" customWidth="1"/>
    <col min="6659" max="6659" width="18" style="7" customWidth="1"/>
    <col min="6660" max="6660" width="18.140625" style="7" customWidth="1"/>
    <col min="6661" max="6661" width="24.140625" style="7" customWidth="1"/>
    <col min="6662" max="6662" width="36" style="7" customWidth="1"/>
    <col min="6663" max="6663" width="26" style="7" customWidth="1"/>
    <col min="6664" max="6664" width="25.5703125" style="7" customWidth="1"/>
    <col min="6665" max="6665" width="32.28515625" style="7" customWidth="1"/>
    <col min="6666" max="6666" width="27.7109375" style="7" customWidth="1"/>
    <col min="6667" max="6667" width="23.140625" style="7" customWidth="1"/>
    <col min="6668" max="6668" width="21" style="7" customWidth="1"/>
    <col min="6669" max="6669" width="26.7109375" style="7" customWidth="1"/>
    <col min="6670" max="6670" width="18.28515625" style="7" customWidth="1"/>
    <col min="6671" max="6671" width="16.7109375" style="7" customWidth="1"/>
    <col min="6672" max="6672" width="21.5703125" style="7" customWidth="1"/>
    <col min="6673" max="6673" width="32" style="7" bestFit="1" customWidth="1"/>
    <col min="6674" max="6674" width="7.42578125" style="7" bestFit="1" customWidth="1"/>
    <col min="6675" max="6675" width="5" style="7" bestFit="1" customWidth="1"/>
    <col min="6676" max="6676" width="7.7109375" style="7" bestFit="1" customWidth="1"/>
    <col min="6677" max="6912" width="9.140625" style="7"/>
    <col min="6913" max="6913" width="22.42578125" style="7" customWidth="1"/>
    <col min="6914" max="6914" width="20.28515625" style="7" customWidth="1"/>
    <col min="6915" max="6915" width="18" style="7" customWidth="1"/>
    <col min="6916" max="6916" width="18.140625" style="7" customWidth="1"/>
    <col min="6917" max="6917" width="24.140625" style="7" customWidth="1"/>
    <col min="6918" max="6918" width="36" style="7" customWidth="1"/>
    <col min="6919" max="6919" width="26" style="7" customWidth="1"/>
    <col min="6920" max="6920" width="25.5703125" style="7" customWidth="1"/>
    <col min="6921" max="6921" width="32.28515625" style="7" customWidth="1"/>
    <col min="6922" max="6922" width="27.7109375" style="7" customWidth="1"/>
    <col min="6923" max="6923" width="23.140625" style="7" customWidth="1"/>
    <col min="6924" max="6924" width="21" style="7" customWidth="1"/>
    <col min="6925" max="6925" width="26.7109375" style="7" customWidth="1"/>
    <col min="6926" max="6926" width="18.28515625" style="7" customWidth="1"/>
    <col min="6927" max="6927" width="16.7109375" style="7" customWidth="1"/>
    <col min="6928" max="6928" width="21.5703125" style="7" customWidth="1"/>
    <col min="6929" max="6929" width="32" style="7" bestFit="1" customWidth="1"/>
    <col min="6930" max="6930" width="7.42578125" style="7" bestFit="1" customWidth="1"/>
    <col min="6931" max="6931" width="5" style="7" bestFit="1" customWidth="1"/>
    <col min="6932" max="6932" width="7.7109375" style="7" bestFit="1" customWidth="1"/>
    <col min="6933" max="7168" width="9.140625" style="7"/>
    <col min="7169" max="7169" width="22.42578125" style="7" customWidth="1"/>
    <col min="7170" max="7170" width="20.28515625" style="7" customWidth="1"/>
    <col min="7171" max="7171" width="18" style="7" customWidth="1"/>
    <col min="7172" max="7172" width="18.140625" style="7" customWidth="1"/>
    <col min="7173" max="7173" width="24.140625" style="7" customWidth="1"/>
    <col min="7174" max="7174" width="36" style="7" customWidth="1"/>
    <col min="7175" max="7175" width="26" style="7" customWidth="1"/>
    <col min="7176" max="7176" width="25.5703125" style="7" customWidth="1"/>
    <col min="7177" max="7177" width="32.28515625" style="7" customWidth="1"/>
    <col min="7178" max="7178" width="27.7109375" style="7" customWidth="1"/>
    <col min="7179" max="7179" width="23.140625" style="7" customWidth="1"/>
    <col min="7180" max="7180" width="21" style="7" customWidth="1"/>
    <col min="7181" max="7181" width="26.7109375" style="7" customWidth="1"/>
    <col min="7182" max="7182" width="18.28515625" style="7" customWidth="1"/>
    <col min="7183" max="7183" width="16.7109375" style="7" customWidth="1"/>
    <col min="7184" max="7184" width="21.5703125" style="7" customWidth="1"/>
    <col min="7185" max="7185" width="32" style="7" bestFit="1" customWidth="1"/>
    <col min="7186" max="7186" width="7.42578125" style="7" bestFit="1" customWidth="1"/>
    <col min="7187" max="7187" width="5" style="7" bestFit="1" customWidth="1"/>
    <col min="7188" max="7188" width="7.7109375" style="7" bestFit="1" customWidth="1"/>
    <col min="7189" max="7424" width="9.140625" style="7"/>
    <col min="7425" max="7425" width="22.42578125" style="7" customWidth="1"/>
    <col min="7426" max="7426" width="20.28515625" style="7" customWidth="1"/>
    <col min="7427" max="7427" width="18" style="7" customWidth="1"/>
    <col min="7428" max="7428" width="18.140625" style="7" customWidth="1"/>
    <col min="7429" max="7429" width="24.140625" style="7" customWidth="1"/>
    <col min="7430" max="7430" width="36" style="7" customWidth="1"/>
    <col min="7431" max="7431" width="26" style="7" customWidth="1"/>
    <col min="7432" max="7432" width="25.5703125" style="7" customWidth="1"/>
    <col min="7433" max="7433" width="32.28515625" style="7" customWidth="1"/>
    <col min="7434" max="7434" width="27.7109375" style="7" customWidth="1"/>
    <col min="7435" max="7435" width="23.140625" style="7" customWidth="1"/>
    <col min="7436" max="7436" width="21" style="7" customWidth="1"/>
    <col min="7437" max="7437" width="26.7109375" style="7" customWidth="1"/>
    <col min="7438" max="7438" width="18.28515625" style="7" customWidth="1"/>
    <col min="7439" max="7439" width="16.7109375" style="7" customWidth="1"/>
    <col min="7440" max="7440" width="21.5703125" style="7" customWidth="1"/>
    <col min="7441" max="7441" width="32" style="7" bestFit="1" customWidth="1"/>
    <col min="7442" max="7442" width="7.42578125" style="7" bestFit="1" customWidth="1"/>
    <col min="7443" max="7443" width="5" style="7" bestFit="1" customWidth="1"/>
    <col min="7444" max="7444" width="7.7109375" style="7" bestFit="1" customWidth="1"/>
    <col min="7445" max="7680" width="9.140625" style="7"/>
    <col min="7681" max="7681" width="22.42578125" style="7" customWidth="1"/>
    <col min="7682" max="7682" width="20.28515625" style="7" customWidth="1"/>
    <col min="7683" max="7683" width="18" style="7" customWidth="1"/>
    <col min="7684" max="7684" width="18.140625" style="7" customWidth="1"/>
    <col min="7685" max="7685" width="24.140625" style="7" customWidth="1"/>
    <col min="7686" max="7686" width="36" style="7" customWidth="1"/>
    <col min="7687" max="7687" width="26" style="7" customWidth="1"/>
    <col min="7688" max="7688" width="25.5703125" style="7" customWidth="1"/>
    <col min="7689" max="7689" width="32.28515625" style="7" customWidth="1"/>
    <col min="7690" max="7690" width="27.7109375" style="7" customWidth="1"/>
    <col min="7691" max="7691" width="23.140625" style="7" customWidth="1"/>
    <col min="7692" max="7692" width="21" style="7" customWidth="1"/>
    <col min="7693" max="7693" width="26.7109375" style="7" customWidth="1"/>
    <col min="7694" max="7694" width="18.28515625" style="7" customWidth="1"/>
    <col min="7695" max="7695" width="16.7109375" style="7" customWidth="1"/>
    <col min="7696" max="7696" width="21.5703125" style="7" customWidth="1"/>
    <col min="7697" max="7697" width="32" style="7" bestFit="1" customWidth="1"/>
    <col min="7698" max="7698" width="7.42578125" style="7" bestFit="1" customWidth="1"/>
    <col min="7699" max="7699" width="5" style="7" bestFit="1" customWidth="1"/>
    <col min="7700" max="7700" width="7.7109375" style="7" bestFit="1" customWidth="1"/>
    <col min="7701" max="7936" width="9.140625" style="7"/>
    <col min="7937" max="7937" width="22.42578125" style="7" customWidth="1"/>
    <col min="7938" max="7938" width="20.28515625" style="7" customWidth="1"/>
    <col min="7939" max="7939" width="18" style="7" customWidth="1"/>
    <col min="7940" max="7940" width="18.140625" style="7" customWidth="1"/>
    <col min="7941" max="7941" width="24.140625" style="7" customWidth="1"/>
    <col min="7942" max="7942" width="36" style="7" customWidth="1"/>
    <col min="7943" max="7943" width="26" style="7" customWidth="1"/>
    <col min="7944" max="7944" width="25.5703125" style="7" customWidth="1"/>
    <col min="7945" max="7945" width="32.28515625" style="7" customWidth="1"/>
    <col min="7946" max="7946" width="27.7109375" style="7" customWidth="1"/>
    <col min="7947" max="7947" width="23.140625" style="7" customWidth="1"/>
    <col min="7948" max="7948" width="21" style="7" customWidth="1"/>
    <col min="7949" max="7949" width="26.7109375" style="7" customWidth="1"/>
    <col min="7950" max="7950" width="18.28515625" style="7" customWidth="1"/>
    <col min="7951" max="7951" width="16.7109375" style="7" customWidth="1"/>
    <col min="7952" max="7952" width="21.5703125" style="7" customWidth="1"/>
    <col min="7953" max="7953" width="32" style="7" bestFit="1" customWidth="1"/>
    <col min="7954" max="7954" width="7.42578125" style="7" bestFit="1" customWidth="1"/>
    <col min="7955" max="7955" width="5" style="7" bestFit="1" customWidth="1"/>
    <col min="7956" max="7956" width="7.7109375" style="7" bestFit="1" customWidth="1"/>
    <col min="7957" max="8192" width="9.140625" style="7"/>
    <col min="8193" max="8193" width="22.42578125" style="7" customWidth="1"/>
    <col min="8194" max="8194" width="20.28515625" style="7" customWidth="1"/>
    <col min="8195" max="8195" width="18" style="7" customWidth="1"/>
    <col min="8196" max="8196" width="18.140625" style="7" customWidth="1"/>
    <col min="8197" max="8197" width="24.140625" style="7" customWidth="1"/>
    <col min="8198" max="8198" width="36" style="7" customWidth="1"/>
    <col min="8199" max="8199" width="26" style="7" customWidth="1"/>
    <col min="8200" max="8200" width="25.5703125" style="7" customWidth="1"/>
    <col min="8201" max="8201" width="32.28515625" style="7" customWidth="1"/>
    <col min="8202" max="8202" width="27.7109375" style="7" customWidth="1"/>
    <col min="8203" max="8203" width="23.140625" style="7" customWidth="1"/>
    <col min="8204" max="8204" width="21" style="7" customWidth="1"/>
    <col min="8205" max="8205" width="26.7109375" style="7" customWidth="1"/>
    <col min="8206" max="8206" width="18.28515625" style="7" customWidth="1"/>
    <col min="8207" max="8207" width="16.7109375" style="7" customWidth="1"/>
    <col min="8208" max="8208" width="21.5703125" style="7" customWidth="1"/>
    <col min="8209" max="8209" width="32" style="7" bestFit="1" customWidth="1"/>
    <col min="8210" max="8210" width="7.42578125" style="7" bestFit="1" customWidth="1"/>
    <col min="8211" max="8211" width="5" style="7" bestFit="1" customWidth="1"/>
    <col min="8212" max="8212" width="7.7109375" style="7" bestFit="1" customWidth="1"/>
    <col min="8213" max="8448" width="9.140625" style="7"/>
    <col min="8449" max="8449" width="22.42578125" style="7" customWidth="1"/>
    <col min="8450" max="8450" width="20.28515625" style="7" customWidth="1"/>
    <col min="8451" max="8451" width="18" style="7" customWidth="1"/>
    <col min="8452" max="8452" width="18.140625" style="7" customWidth="1"/>
    <col min="8453" max="8453" width="24.140625" style="7" customWidth="1"/>
    <col min="8454" max="8454" width="36" style="7" customWidth="1"/>
    <col min="8455" max="8455" width="26" style="7" customWidth="1"/>
    <col min="8456" max="8456" width="25.5703125" style="7" customWidth="1"/>
    <col min="8457" max="8457" width="32.28515625" style="7" customWidth="1"/>
    <col min="8458" max="8458" width="27.7109375" style="7" customWidth="1"/>
    <col min="8459" max="8459" width="23.140625" style="7" customWidth="1"/>
    <col min="8460" max="8460" width="21" style="7" customWidth="1"/>
    <col min="8461" max="8461" width="26.7109375" style="7" customWidth="1"/>
    <col min="8462" max="8462" width="18.28515625" style="7" customWidth="1"/>
    <col min="8463" max="8463" width="16.7109375" style="7" customWidth="1"/>
    <col min="8464" max="8464" width="21.5703125" style="7" customWidth="1"/>
    <col min="8465" max="8465" width="32" style="7" bestFit="1" customWidth="1"/>
    <col min="8466" max="8466" width="7.42578125" style="7" bestFit="1" customWidth="1"/>
    <col min="8467" max="8467" width="5" style="7" bestFit="1" customWidth="1"/>
    <col min="8468" max="8468" width="7.7109375" style="7" bestFit="1" customWidth="1"/>
    <col min="8469" max="8704" width="9.140625" style="7"/>
    <col min="8705" max="8705" width="22.42578125" style="7" customWidth="1"/>
    <col min="8706" max="8706" width="20.28515625" style="7" customWidth="1"/>
    <col min="8707" max="8707" width="18" style="7" customWidth="1"/>
    <col min="8708" max="8708" width="18.140625" style="7" customWidth="1"/>
    <col min="8709" max="8709" width="24.140625" style="7" customWidth="1"/>
    <col min="8710" max="8710" width="36" style="7" customWidth="1"/>
    <col min="8711" max="8711" width="26" style="7" customWidth="1"/>
    <col min="8712" max="8712" width="25.5703125" style="7" customWidth="1"/>
    <col min="8713" max="8713" width="32.28515625" style="7" customWidth="1"/>
    <col min="8714" max="8714" width="27.7109375" style="7" customWidth="1"/>
    <col min="8715" max="8715" width="23.140625" style="7" customWidth="1"/>
    <col min="8716" max="8716" width="21" style="7" customWidth="1"/>
    <col min="8717" max="8717" width="26.7109375" style="7" customWidth="1"/>
    <col min="8718" max="8718" width="18.28515625" style="7" customWidth="1"/>
    <col min="8719" max="8719" width="16.7109375" style="7" customWidth="1"/>
    <col min="8720" max="8720" width="21.5703125" style="7" customWidth="1"/>
    <col min="8721" max="8721" width="32" style="7" bestFit="1" customWidth="1"/>
    <col min="8722" max="8722" width="7.42578125" style="7" bestFit="1" customWidth="1"/>
    <col min="8723" max="8723" width="5" style="7" bestFit="1" customWidth="1"/>
    <col min="8724" max="8724" width="7.7109375" style="7" bestFit="1" customWidth="1"/>
    <col min="8725" max="8960" width="9.140625" style="7"/>
    <col min="8961" max="8961" width="22.42578125" style="7" customWidth="1"/>
    <col min="8962" max="8962" width="20.28515625" style="7" customWidth="1"/>
    <col min="8963" max="8963" width="18" style="7" customWidth="1"/>
    <col min="8964" max="8964" width="18.140625" style="7" customWidth="1"/>
    <col min="8965" max="8965" width="24.140625" style="7" customWidth="1"/>
    <col min="8966" max="8966" width="36" style="7" customWidth="1"/>
    <col min="8967" max="8967" width="26" style="7" customWidth="1"/>
    <col min="8968" max="8968" width="25.5703125" style="7" customWidth="1"/>
    <col min="8969" max="8969" width="32.28515625" style="7" customWidth="1"/>
    <col min="8970" max="8970" width="27.7109375" style="7" customWidth="1"/>
    <col min="8971" max="8971" width="23.140625" style="7" customWidth="1"/>
    <col min="8972" max="8972" width="21" style="7" customWidth="1"/>
    <col min="8973" max="8973" width="26.7109375" style="7" customWidth="1"/>
    <col min="8974" max="8974" width="18.28515625" style="7" customWidth="1"/>
    <col min="8975" max="8975" width="16.7109375" style="7" customWidth="1"/>
    <col min="8976" max="8976" width="21.5703125" style="7" customWidth="1"/>
    <col min="8977" max="8977" width="32" style="7" bestFit="1" customWidth="1"/>
    <col min="8978" max="8978" width="7.42578125" style="7" bestFit="1" customWidth="1"/>
    <col min="8979" max="8979" width="5" style="7" bestFit="1" customWidth="1"/>
    <col min="8980" max="8980" width="7.7109375" style="7" bestFit="1" customWidth="1"/>
    <col min="8981" max="9216" width="9.140625" style="7"/>
    <col min="9217" max="9217" width="22.42578125" style="7" customWidth="1"/>
    <col min="9218" max="9218" width="20.28515625" style="7" customWidth="1"/>
    <col min="9219" max="9219" width="18" style="7" customWidth="1"/>
    <col min="9220" max="9220" width="18.140625" style="7" customWidth="1"/>
    <col min="9221" max="9221" width="24.140625" style="7" customWidth="1"/>
    <col min="9222" max="9222" width="36" style="7" customWidth="1"/>
    <col min="9223" max="9223" width="26" style="7" customWidth="1"/>
    <col min="9224" max="9224" width="25.5703125" style="7" customWidth="1"/>
    <col min="9225" max="9225" width="32.28515625" style="7" customWidth="1"/>
    <col min="9226" max="9226" width="27.7109375" style="7" customWidth="1"/>
    <col min="9227" max="9227" width="23.140625" style="7" customWidth="1"/>
    <col min="9228" max="9228" width="21" style="7" customWidth="1"/>
    <col min="9229" max="9229" width="26.7109375" style="7" customWidth="1"/>
    <col min="9230" max="9230" width="18.28515625" style="7" customWidth="1"/>
    <col min="9231" max="9231" width="16.7109375" style="7" customWidth="1"/>
    <col min="9232" max="9232" width="21.5703125" style="7" customWidth="1"/>
    <col min="9233" max="9233" width="32" style="7" bestFit="1" customWidth="1"/>
    <col min="9234" max="9234" width="7.42578125" style="7" bestFit="1" customWidth="1"/>
    <col min="9235" max="9235" width="5" style="7" bestFit="1" customWidth="1"/>
    <col min="9236" max="9236" width="7.7109375" style="7" bestFit="1" customWidth="1"/>
    <col min="9237" max="9472" width="9.140625" style="7"/>
    <col min="9473" max="9473" width="22.42578125" style="7" customWidth="1"/>
    <col min="9474" max="9474" width="20.28515625" style="7" customWidth="1"/>
    <col min="9475" max="9475" width="18" style="7" customWidth="1"/>
    <col min="9476" max="9476" width="18.140625" style="7" customWidth="1"/>
    <col min="9477" max="9477" width="24.140625" style="7" customWidth="1"/>
    <col min="9478" max="9478" width="36" style="7" customWidth="1"/>
    <col min="9479" max="9479" width="26" style="7" customWidth="1"/>
    <col min="9480" max="9480" width="25.5703125" style="7" customWidth="1"/>
    <col min="9481" max="9481" width="32.28515625" style="7" customWidth="1"/>
    <col min="9482" max="9482" width="27.7109375" style="7" customWidth="1"/>
    <col min="9483" max="9483" width="23.140625" style="7" customWidth="1"/>
    <col min="9484" max="9484" width="21" style="7" customWidth="1"/>
    <col min="9485" max="9485" width="26.7109375" style="7" customWidth="1"/>
    <col min="9486" max="9486" width="18.28515625" style="7" customWidth="1"/>
    <col min="9487" max="9487" width="16.7109375" style="7" customWidth="1"/>
    <col min="9488" max="9488" width="21.5703125" style="7" customWidth="1"/>
    <col min="9489" max="9489" width="32" style="7" bestFit="1" customWidth="1"/>
    <col min="9490" max="9490" width="7.42578125" style="7" bestFit="1" customWidth="1"/>
    <col min="9491" max="9491" width="5" style="7" bestFit="1" customWidth="1"/>
    <col min="9492" max="9492" width="7.7109375" style="7" bestFit="1" customWidth="1"/>
    <col min="9493" max="9728" width="9.140625" style="7"/>
    <col min="9729" max="9729" width="22.42578125" style="7" customWidth="1"/>
    <col min="9730" max="9730" width="20.28515625" style="7" customWidth="1"/>
    <col min="9731" max="9731" width="18" style="7" customWidth="1"/>
    <col min="9732" max="9732" width="18.140625" style="7" customWidth="1"/>
    <col min="9733" max="9733" width="24.140625" style="7" customWidth="1"/>
    <col min="9734" max="9734" width="36" style="7" customWidth="1"/>
    <col min="9735" max="9735" width="26" style="7" customWidth="1"/>
    <col min="9736" max="9736" width="25.5703125" style="7" customWidth="1"/>
    <col min="9737" max="9737" width="32.28515625" style="7" customWidth="1"/>
    <col min="9738" max="9738" width="27.7109375" style="7" customWidth="1"/>
    <col min="9739" max="9739" width="23.140625" style="7" customWidth="1"/>
    <col min="9740" max="9740" width="21" style="7" customWidth="1"/>
    <col min="9741" max="9741" width="26.7109375" style="7" customWidth="1"/>
    <col min="9742" max="9742" width="18.28515625" style="7" customWidth="1"/>
    <col min="9743" max="9743" width="16.7109375" style="7" customWidth="1"/>
    <col min="9744" max="9744" width="21.5703125" style="7" customWidth="1"/>
    <col min="9745" max="9745" width="32" style="7" bestFit="1" customWidth="1"/>
    <col min="9746" max="9746" width="7.42578125" style="7" bestFit="1" customWidth="1"/>
    <col min="9747" max="9747" width="5" style="7" bestFit="1" customWidth="1"/>
    <col min="9748" max="9748" width="7.7109375" style="7" bestFit="1" customWidth="1"/>
    <col min="9749" max="9984" width="9.140625" style="7"/>
    <col min="9985" max="9985" width="22.42578125" style="7" customWidth="1"/>
    <col min="9986" max="9986" width="20.28515625" style="7" customWidth="1"/>
    <col min="9987" max="9987" width="18" style="7" customWidth="1"/>
    <col min="9988" max="9988" width="18.140625" style="7" customWidth="1"/>
    <col min="9989" max="9989" width="24.140625" style="7" customWidth="1"/>
    <col min="9990" max="9990" width="36" style="7" customWidth="1"/>
    <col min="9991" max="9991" width="26" style="7" customWidth="1"/>
    <col min="9992" max="9992" width="25.5703125" style="7" customWidth="1"/>
    <col min="9993" max="9993" width="32.28515625" style="7" customWidth="1"/>
    <col min="9994" max="9994" width="27.7109375" style="7" customWidth="1"/>
    <col min="9995" max="9995" width="23.140625" style="7" customWidth="1"/>
    <col min="9996" max="9996" width="21" style="7" customWidth="1"/>
    <col min="9997" max="9997" width="26.7109375" style="7" customWidth="1"/>
    <col min="9998" max="9998" width="18.28515625" style="7" customWidth="1"/>
    <col min="9999" max="9999" width="16.7109375" style="7" customWidth="1"/>
    <col min="10000" max="10000" width="21.5703125" style="7" customWidth="1"/>
    <col min="10001" max="10001" width="32" style="7" bestFit="1" customWidth="1"/>
    <col min="10002" max="10002" width="7.42578125" style="7" bestFit="1" customWidth="1"/>
    <col min="10003" max="10003" width="5" style="7" bestFit="1" customWidth="1"/>
    <col min="10004" max="10004" width="7.7109375" style="7" bestFit="1" customWidth="1"/>
    <col min="10005" max="10240" width="9.140625" style="7"/>
    <col min="10241" max="10241" width="22.42578125" style="7" customWidth="1"/>
    <col min="10242" max="10242" width="20.28515625" style="7" customWidth="1"/>
    <col min="10243" max="10243" width="18" style="7" customWidth="1"/>
    <col min="10244" max="10244" width="18.140625" style="7" customWidth="1"/>
    <col min="10245" max="10245" width="24.140625" style="7" customWidth="1"/>
    <col min="10246" max="10246" width="36" style="7" customWidth="1"/>
    <col min="10247" max="10247" width="26" style="7" customWidth="1"/>
    <col min="10248" max="10248" width="25.5703125" style="7" customWidth="1"/>
    <col min="10249" max="10249" width="32.28515625" style="7" customWidth="1"/>
    <col min="10250" max="10250" width="27.7109375" style="7" customWidth="1"/>
    <col min="10251" max="10251" width="23.140625" style="7" customWidth="1"/>
    <col min="10252" max="10252" width="21" style="7" customWidth="1"/>
    <col min="10253" max="10253" width="26.7109375" style="7" customWidth="1"/>
    <col min="10254" max="10254" width="18.28515625" style="7" customWidth="1"/>
    <col min="10255" max="10255" width="16.7109375" style="7" customWidth="1"/>
    <col min="10256" max="10256" width="21.5703125" style="7" customWidth="1"/>
    <col min="10257" max="10257" width="32" style="7" bestFit="1" customWidth="1"/>
    <col min="10258" max="10258" width="7.42578125" style="7" bestFit="1" customWidth="1"/>
    <col min="10259" max="10259" width="5" style="7" bestFit="1" customWidth="1"/>
    <col min="10260" max="10260" width="7.7109375" style="7" bestFit="1" customWidth="1"/>
    <col min="10261" max="10496" width="9.140625" style="7"/>
    <col min="10497" max="10497" width="22.42578125" style="7" customWidth="1"/>
    <col min="10498" max="10498" width="20.28515625" style="7" customWidth="1"/>
    <col min="10499" max="10499" width="18" style="7" customWidth="1"/>
    <col min="10500" max="10500" width="18.140625" style="7" customWidth="1"/>
    <col min="10501" max="10501" width="24.140625" style="7" customWidth="1"/>
    <col min="10502" max="10502" width="36" style="7" customWidth="1"/>
    <col min="10503" max="10503" width="26" style="7" customWidth="1"/>
    <col min="10504" max="10504" width="25.5703125" style="7" customWidth="1"/>
    <col min="10505" max="10505" width="32.28515625" style="7" customWidth="1"/>
    <col min="10506" max="10506" width="27.7109375" style="7" customWidth="1"/>
    <col min="10507" max="10507" width="23.140625" style="7" customWidth="1"/>
    <col min="10508" max="10508" width="21" style="7" customWidth="1"/>
    <col min="10509" max="10509" width="26.7109375" style="7" customWidth="1"/>
    <col min="10510" max="10510" width="18.28515625" style="7" customWidth="1"/>
    <col min="10511" max="10511" width="16.7109375" style="7" customWidth="1"/>
    <col min="10512" max="10512" width="21.5703125" style="7" customWidth="1"/>
    <col min="10513" max="10513" width="32" style="7" bestFit="1" customWidth="1"/>
    <col min="10514" max="10514" width="7.42578125" style="7" bestFit="1" customWidth="1"/>
    <col min="10515" max="10515" width="5" style="7" bestFit="1" customWidth="1"/>
    <col min="10516" max="10516" width="7.7109375" style="7" bestFit="1" customWidth="1"/>
    <col min="10517" max="10752" width="9.140625" style="7"/>
    <col min="10753" max="10753" width="22.42578125" style="7" customWidth="1"/>
    <col min="10754" max="10754" width="20.28515625" style="7" customWidth="1"/>
    <col min="10755" max="10755" width="18" style="7" customWidth="1"/>
    <col min="10756" max="10756" width="18.140625" style="7" customWidth="1"/>
    <col min="10757" max="10757" width="24.140625" style="7" customWidth="1"/>
    <col min="10758" max="10758" width="36" style="7" customWidth="1"/>
    <col min="10759" max="10759" width="26" style="7" customWidth="1"/>
    <col min="10760" max="10760" width="25.5703125" style="7" customWidth="1"/>
    <col min="10761" max="10761" width="32.28515625" style="7" customWidth="1"/>
    <col min="10762" max="10762" width="27.7109375" style="7" customWidth="1"/>
    <col min="10763" max="10763" width="23.140625" style="7" customWidth="1"/>
    <col min="10764" max="10764" width="21" style="7" customWidth="1"/>
    <col min="10765" max="10765" width="26.7109375" style="7" customWidth="1"/>
    <col min="10766" max="10766" width="18.28515625" style="7" customWidth="1"/>
    <col min="10767" max="10767" width="16.7109375" style="7" customWidth="1"/>
    <col min="10768" max="10768" width="21.5703125" style="7" customWidth="1"/>
    <col min="10769" max="10769" width="32" style="7" bestFit="1" customWidth="1"/>
    <col min="10770" max="10770" width="7.42578125" style="7" bestFit="1" customWidth="1"/>
    <col min="10771" max="10771" width="5" style="7" bestFit="1" customWidth="1"/>
    <col min="10772" max="10772" width="7.7109375" style="7" bestFit="1" customWidth="1"/>
    <col min="10773" max="11008" width="9.140625" style="7"/>
    <col min="11009" max="11009" width="22.42578125" style="7" customWidth="1"/>
    <col min="11010" max="11010" width="20.28515625" style="7" customWidth="1"/>
    <col min="11011" max="11011" width="18" style="7" customWidth="1"/>
    <col min="11012" max="11012" width="18.140625" style="7" customWidth="1"/>
    <col min="11013" max="11013" width="24.140625" style="7" customWidth="1"/>
    <col min="11014" max="11014" width="36" style="7" customWidth="1"/>
    <col min="11015" max="11015" width="26" style="7" customWidth="1"/>
    <col min="11016" max="11016" width="25.5703125" style="7" customWidth="1"/>
    <col min="11017" max="11017" width="32.28515625" style="7" customWidth="1"/>
    <col min="11018" max="11018" width="27.7109375" style="7" customWidth="1"/>
    <col min="11019" max="11019" width="23.140625" style="7" customWidth="1"/>
    <col min="11020" max="11020" width="21" style="7" customWidth="1"/>
    <col min="11021" max="11021" width="26.7109375" style="7" customWidth="1"/>
    <col min="11022" max="11022" width="18.28515625" style="7" customWidth="1"/>
    <col min="11023" max="11023" width="16.7109375" style="7" customWidth="1"/>
    <col min="11024" max="11024" width="21.5703125" style="7" customWidth="1"/>
    <col min="11025" max="11025" width="32" style="7" bestFit="1" customWidth="1"/>
    <col min="11026" max="11026" width="7.42578125" style="7" bestFit="1" customWidth="1"/>
    <col min="11027" max="11027" width="5" style="7" bestFit="1" customWidth="1"/>
    <col min="11028" max="11028" width="7.7109375" style="7" bestFit="1" customWidth="1"/>
    <col min="11029" max="11264" width="9.140625" style="7"/>
    <col min="11265" max="11265" width="22.42578125" style="7" customWidth="1"/>
    <col min="11266" max="11266" width="20.28515625" style="7" customWidth="1"/>
    <col min="11267" max="11267" width="18" style="7" customWidth="1"/>
    <col min="11268" max="11268" width="18.140625" style="7" customWidth="1"/>
    <col min="11269" max="11269" width="24.140625" style="7" customWidth="1"/>
    <col min="11270" max="11270" width="36" style="7" customWidth="1"/>
    <col min="11271" max="11271" width="26" style="7" customWidth="1"/>
    <col min="11272" max="11272" width="25.5703125" style="7" customWidth="1"/>
    <col min="11273" max="11273" width="32.28515625" style="7" customWidth="1"/>
    <col min="11274" max="11274" width="27.7109375" style="7" customWidth="1"/>
    <col min="11275" max="11275" width="23.140625" style="7" customWidth="1"/>
    <col min="11276" max="11276" width="21" style="7" customWidth="1"/>
    <col min="11277" max="11277" width="26.7109375" style="7" customWidth="1"/>
    <col min="11278" max="11278" width="18.28515625" style="7" customWidth="1"/>
    <col min="11279" max="11279" width="16.7109375" style="7" customWidth="1"/>
    <col min="11280" max="11280" width="21.5703125" style="7" customWidth="1"/>
    <col min="11281" max="11281" width="32" style="7" bestFit="1" customWidth="1"/>
    <col min="11282" max="11282" width="7.42578125" style="7" bestFit="1" customWidth="1"/>
    <col min="11283" max="11283" width="5" style="7" bestFit="1" customWidth="1"/>
    <col min="11284" max="11284" width="7.7109375" style="7" bestFit="1" customWidth="1"/>
    <col min="11285" max="11520" width="9.140625" style="7"/>
    <col min="11521" max="11521" width="22.42578125" style="7" customWidth="1"/>
    <col min="11522" max="11522" width="20.28515625" style="7" customWidth="1"/>
    <col min="11523" max="11523" width="18" style="7" customWidth="1"/>
    <col min="11524" max="11524" width="18.140625" style="7" customWidth="1"/>
    <col min="11525" max="11525" width="24.140625" style="7" customWidth="1"/>
    <col min="11526" max="11526" width="36" style="7" customWidth="1"/>
    <col min="11527" max="11527" width="26" style="7" customWidth="1"/>
    <col min="11528" max="11528" width="25.5703125" style="7" customWidth="1"/>
    <col min="11529" max="11529" width="32.28515625" style="7" customWidth="1"/>
    <col min="11530" max="11530" width="27.7109375" style="7" customWidth="1"/>
    <col min="11531" max="11531" width="23.140625" style="7" customWidth="1"/>
    <col min="11532" max="11532" width="21" style="7" customWidth="1"/>
    <col min="11533" max="11533" width="26.7109375" style="7" customWidth="1"/>
    <col min="11534" max="11534" width="18.28515625" style="7" customWidth="1"/>
    <col min="11535" max="11535" width="16.7109375" style="7" customWidth="1"/>
    <col min="11536" max="11536" width="21.5703125" style="7" customWidth="1"/>
    <col min="11537" max="11537" width="32" style="7" bestFit="1" customWidth="1"/>
    <col min="11538" max="11538" width="7.42578125" style="7" bestFit="1" customWidth="1"/>
    <col min="11539" max="11539" width="5" style="7" bestFit="1" customWidth="1"/>
    <col min="11540" max="11540" width="7.7109375" style="7" bestFit="1" customWidth="1"/>
    <col min="11541" max="11776" width="9.140625" style="7"/>
    <col min="11777" max="11777" width="22.42578125" style="7" customWidth="1"/>
    <col min="11778" max="11778" width="20.28515625" style="7" customWidth="1"/>
    <col min="11779" max="11779" width="18" style="7" customWidth="1"/>
    <col min="11780" max="11780" width="18.140625" style="7" customWidth="1"/>
    <col min="11781" max="11781" width="24.140625" style="7" customWidth="1"/>
    <col min="11782" max="11782" width="36" style="7" customWidth="1"/>
    <col min="11783" max="11783" width="26" style="7" customWidth="1"/>
    <col min="11784" max="11784" width="25.5703125" style="7" customWidth="1"/>
    <col min="11785" max="11785" width="32.28515625" style="7" customWidth="1"/>
    <col min="11786" max="11786" width="27.7109375" style="7" customWidth="1"/>
    <col min="11787" max="11787" width="23.140625" style="7" customWidth="1"/>
    <col min="11788" max="11788" width="21" style="7" customWidth="1"/>
    <col min="11789" max="11789" width="26.7109375" style="7" customWidth="1"/>
    <col min="11790" max="11790" width="18.28515625" style="7" customWidth="1"/>
    <col min="11791" max="11791" width="16.7109375" style="7" customWidth="1"/>
    <col min="11792" max="11792" width="21.5703125" style="7" customWidth="1"/>
    <col min="11793" max="11793" width="32" style="7" bestFit="1" customWidth="1"/>
    <col min="11794" max="11794" width="7.42578125" style="7" bestFit="1" customWidth="1"/>
    <col min="11795" max="11795" width="5" style="7" bestFit="1" customWidth="1"/>
    <col min="11796" max="11796" width="7.7109375" style="7" bestFit="1" customWidth="1"/>
    <col min="11797" max="12032" width="9.140625" style="7"/>
    <col min="12033" max="12033" width="22.42578125" style="7" customWidth="1"/>
    <col min="12034" max="12034" width="20.28515625" style="7" customWidth="1"/>
    <col min="12035" max="12035" width="18" style="7" customWidth="1"/>
    <col min="12036" max="12036" width="18.140625" style="7" customWidth="1"/>
    <col min="12037" max="12037" width="24.140625" style="7" customWidth="1"/>
    <col min="12038" max="12038" width="36" style="7" customWidth="1"/>
    <col min="12039" max="12039" width="26" style="7" customWidth="1"/>
    <col min="12040" max="12040" width="25.5703125" style="7" customWidth="1"/>
    <col min="12041" max="12041" width="32.28515625" style="7" customWidth="1"/>
    <col min="12042" max="12042" width="27.7109375" style="7" customWidth="1"/>
    <col min="12043" max="12043" width="23.140625" style="7" customWidth="1"/>
    <col min="12044" max="12044" width="21" style="7" customWidth="1"/>
    <col min="12045" max="12045" width="26.7109375" style="7" customWidth="1"/>
    <col min="12046" max="12046" width="18.28515625" style="7" customWidth="1"/>
    <col min="12047" max="12047" width="16.7109375" style="7" customWidth="1"/>
    <col min="12048" max="12048" width="21.5703125" style="7" customWidth="1"/>
    <col min="12049" max="12049" width="32" style="7" bestFit="1" customWidth="1"/>
    <col min="12050" max="12050" width="7.42578125" style="7" bestFit="1" customWidth="1"/>
    <col min="12051" max="12051" width="5" style="7" bestFit="1" customWidth="1"/>
    <col min="12052" max="12052" width="7.7109375" style="7" bestFit="1" customWidth="1"/>
    <col min="12053" max="12288" width="9.140625" style="7"/>
    <col min="12289" max="12289" width="22.42578125" style="7" customWidth="1"/>
    <col min="12290" max="12290" width="20.28515625" style="7" customWidth="1"/>
    <col min="12291" max="12291" width="18" style="7" customWidth="1"/>
    <col min="12292" max="12292" width="18.140625" style="7" customWidth="1"/>
    <col min="12293" max="12293" width="24.140625" style="7" customWidth="1"/>
    <col min="12294" max="12294" width="36" style="7" customWidth="1"/>
    <col min="12295" max="12295" width="26" style="7" customWidth="1"/>
    <col min="12296" max="12296" width="25.5703125" style="7" customWidth="1"/>
    <col min="12297" max="12297" width="32.28515625" style="7" customWidth="1"/>
    <col min="12298" max="12298" width="27.7109375" style="7" customWidth="1"/>
    <col min="12299" max="12299" width="23.140625" style="7" customWidth="1"/>
    <col min="12300" max="12300" width="21" style="7" customWidth="1"/>
    <col min="12301" max="12301" width="26.7109375" style="7" customWidth="1"/>
    <col min="12302" max="12302" width="18.28515625" style="7" customWidth="1"/>
    <col min="12303" max="12303" width="16.7109375" style="7" customWidth="1"/>
    <col min="12304" max="12304" width="21.5703125" style="7" customWidth="1"/>
    <col min="12305" max="12305" width="32" style="7" bestFit="1" customWidth="1"/>
    <col min="12306" max="12306" width="7.42578125" style="7" bestFit="1" customWidth="1"/>
    <col min="12307" max="12307" width="5" style="7" bestFit="1" customWidth="1"/>
    <col min="12308" max="12308" width="7.7109375" style="7" bestFit="1" customWidth="1"/>
    <col min="12309" max="12544" width="9.140625" style="7"/>
    <col min="12545" max="12545" width="22.42578125" style="7" customWidth="1"/>
    <col min="12546" max="12546" width="20.28515625" style="7" customWidth="1"/>
    <col min="12547" max="12547" width="18" style="7" customWidth="1"/>
    <col min="12548" max="12548" width="18.140625" style="7" customWidth="1"/>
    <col min="12549" max="12549" width="24.140625" style="7" customWidth="1"/>
    <col min="12550" max="12550" width="36" style="7" customWidth="1"/>
    <col min="12551" max="12551" width="26" style="7" customWidth="1"/>
    <col min="12552" max="12552" width="25.5703125" style="7" customWidth="1"/>
    <col min="12553" max="12553" width="32.28515625" style="7" customWidth="1"/>
    <col min="12554" max="12554" width="27.7109375" style="7" customWidth="1"/>
    <col min="12555" max="12555" width="23.140625" style="7" customWidth="1"/>
    <col min="12556" max="12556" width="21" style="7" customWidth="1"/>
    <col min="12557" max="12557" width="26.7109375" style="7" customWidth="1"/>
    <col min="12558" max="12558" width="18.28515625" style="7" customWidth="1"/>
    <col min="12559" max="12559" width="16.7109375" style="7" customWidth="1"/>
    <col min="12560" max="12560" width="21.5703125" style="7" customWidth="1"/>
    <col min="12561" max="12561" width="32" style="7" bestFit="1" customWidth="1"/>
    <col min="12562" max="12562" width="7.42578125" style="7" bestFit="1" customWidth="1"/>
    <col min="12563" max="12563" width="5" style="7" bestFit="1" customWidth="1"/>
    <col min="12564" max="12564" width="7.7109375" style="7" bestFit="1" customWidth="1"/>
    <col min="12565" max="12800" width="9.140625" style="7"/>
    <col min="12801" max="12801" width="22.42578125" style="7" customWidth="1"/>
    <col min="12802" max="12802" width="20.28515625" style="7" customWidth="1"/>
    <col min="12803" max="12803" width="18" style="7" customWidth="1"/>
    <col min="12804" max="12804" width="18.140625" style="7" customWidth="1"/>
    <col min="12805" max="12805" width="24.140625" style="7" customWidth="1"/>
    <col min="12806" max="12806" width="36" style="7" customWidth="1"/>
    <col min="12807" max="12807" width="26" style="7" customWidth="1"/>
    <col min="12808" max="12808" width="25.5703125" style="7" customWidth="1"/>
    <col min="12809" max="12809" width="32.28515625" style="7" customWidth="1"/>
    <col min="12810" max="12810" width="27.7109375" style="7" customWidth="1"/>
    <col min="12811" max="12811" width="23.140625" style="7" customWidth="1"/>
    <col min="12812" max="12812" width="21" style="7" customWidth="1"/>
    <col min="12813" max="12813" width="26.7109375" style="7" customWidth="1"/>
    <col min="12814" max="12814" width="18.28515625" style="7" customWidth="1"/>
    <col min="12815" max="12815" width="16.7109375" style="7" customWidth="1"/>
    <col min="12816" max="12816" width="21.5703125" style="7" customWidth="1"/>
    <col min="12817" max="12817" width="32" style="7" bestFit="1" customWidth="1"/>
    <col min="12818" max="12818" width="7.42578125" style="7" bestFit="1" customWidth="1"/>
    <col min="12819" max="12819" width="5" style="7" bestFit="1" customWidth="1"/>
    <col min="12820" max="12820" width="7.7109375" style="7" bestFit="1" customWidth="1"/>
    <col min="12821" max="13056" width="9.140625" style="7"/>
    <col min="13057" max="13057" width="22.42578125" style="7" customWidth="1"/>
    <col min="13058" max="13058" width="20.28515625" style="7" customWidth="1"/>
    <col min="13059" max="13059" width="18" style="7" customWidth="1"/>
    <col min="13060" max="13060" width="18.140625" style="7" customWidth="1"/>
    <col min="13061" max="13061" width="24.140625" style="7" customWidth="1"/>
    <col min="13062" max="13062" width="36" style="7" customWidth="1"/>
    <col min="13063" max="13063" width="26" style="7" customWidth="1"/>
    <col min="13064" max="13064" width="25.5703125" style="7" customWidth="1"/>
    <col min="13065" max="13065" width="32.28515625" style="7" customWidth="1"/>
    <col min="13066" max="13066" width="27.7109375" style="7" customWidth="1"/>
    <col min="13067" max="13067" width="23.140625" style="7" customWidth="1"/>
    <col min="13068" max="13068" width="21" style="7" customWidth="1"/>
    <col min="13069" max="13069" width="26.7109375" style="7" customWidth="1"/>
    <col min="13070" max="13070" width="18.28515625" style="7" customWidth="1"/>
    <col min="13071" max="13071" width="16.7109375" style="7" customWidth="1"/>
    <col min="13072" max="13072" width="21.5703125" style="7" customWidth="1"/>
    <col min="13073" max="13073" width="32" style="7" bestFit="1" customWidth="1"/>
    <col min="13074" max="13074" width="7.42578125" style="7" bestFit="1" customWidth="1"/>
    <col min="13075" max="13075" width="5" style="7" bestFit="1" customWidth="1"/>
    <col min="13076" max="13076" width="7.7109375" style="7" bestFit="1" customWidth="1"/>
    <col min="13077" max="13312" width="9.140625" style="7"/>
    <col min="13313" max="13313" width="22.42578125" style="7" customWidth="1"/>
    <col min="13314" max="13314" width="20.28515625" style="7" customWidth="1"/>
    <col min="13315" max="13315" width="18" style="7" customWidth="1"/>
    <col min="13316" max="13316" width="18.140625" style="7" customWidth="1"/>
    <col min="13317" max="13317" width="24.140625" style="7" customWidth="1"/>
    <col min="13318" max="13318" width="36" style="7" customWidth="1"/>
    <col min="13319" max="13319" width="26" style="7" customWidth="1"/>
    <col min="13320" max="13320" width="25.5703125" style="7" customWidth="1"/>
    <col min="13321" max="13321" width="32.28515625" style="7" customWidth="1"/>
    <col min="13322" max="13322" width="27.7109375" style="7" customWidth="1"/>
    <col min="13323" max="13323" width="23.140625" style="7" customWidth="1"/>
    <col min="13324" max="13324" width="21" style="7" customWidth="1"/>
    <col min="13325" max="13325" width="26.7109375" style="7" customWidth="1"/>
    <col min="13326" max="13326" width="18.28515625" style="7" customWidth="1"/>
    <col min="13327" max="13327" width="16.7109375" style="7" customWidth="1"/>
    <col min="13328" max="13328" width="21.5703125" style="7" customWidth="1"/>
    <col min="13329" max="13329" width="32" style="7" bestFit="1" customWidth="1"/>
    <col min="13330" max="13330" width="7.42578125" style="7" bestFit="1" customWidth="1"/>
    <col min="13331" max="13331" width="5" style="7" bestFit="1" customWidth="1"/>
    <col min="13332" max="13332" width="7.7109375" style="7" bestFit="1" customWidth="1"/>
    <col min="13333" max="13568" width="9.140625" style="7"/>
    <col min="13569" max="13569" width="22.42578125" style="7" customWidth="1"/>
    <col min="13570" max="13570" width="20.28515625" style="7" customWidth="1"/>
    <col min="13571" max="13571" width="18" style="7" customWidth="1"/>
    <col min="13572" max="13572" width="18.140625" style="7" customWidth="1"/>
    <col min="13573" max="13573" width="24.140625" style="7" customWidth="1"/>
    <col min="13574" max="13574" width="36" style="7" customWidth="1"/>
    <col min="13575" max="13575" width="26" style="7" customWidth="1"/>
    <col min="13576" max="13576" width="25.5703125" style="7" customWidth="1"/>
    <col min="13577" max="13577" width="32.28515625" style="7" customWidth="1"/>
    <col min="13578" max="13578" width="27.7109375" style="7" customWidth="1"/>
    <col min="13579" max="13579" width="23.140625" style="7" customWidth="1"/>
    <col min="13580" max="13580" width="21" style="7" customWidth="1"/>
    <col min="13581" max="13581" width="26.7109375" style="7" customWidth="1"/>
    <col min="13582" max="13582" width="18.28515625" style="7" customWidth="1"/>
    <col min="13583" max="13583" width="16.7109375" style="7" customWidth="1"/>
    <col min="13584" max="13584" width="21.5703125" style="7" customWidth="1"/>
    <col min="13585" max="13585" width="32" style="7" bestFit="1" customWidth="1"/>
    <col min="13586" max="13586" width="7.42578125" style="7" bestFit="1" customWidth="1"/>
    <col min="13587" max="13587" width="5" style="7" bestFit="1" customWidth="1"/>
    <col min="13588" max="13588" width="7.7109375" style="7" bestFit="1" customWidth="1"/>
    <col min="13589" max="13824" width="9.140625" style="7"/>
    <col min="13825" max="13825" width="22.42578125" style="7" customWidth="1"/>
    <col min="13826" max="13826" width="20.28515625" style="7" customWidth="1"/>
    <col min="13827" max="13827" width="18" style="7" customWidth="1"/>
    <col min="13828" max="13828" width="18.140625" style="7" customWidth="1"/>
    <col min="13829" max="13829" width="24.140625" style="7" customWidth="1"/>
    <col min="13830" max="13830" width="36" style="7" customWidth="1"/>
    <col min="13831" max="13831" width="26" style="7" customWidth="1"/>
    <col min="13832" max="13832" width="25.5703125" style="7" customWidth="1"/>
    <col min="13833" max="13833" width="32.28515625" style="7" customWidth="1"/>
    <col min="13834" max="13834" width="27.7109375" style="7" customWidth="1"/>
    <col min="13835" max="13835" width="23.140625" style="7" customWidth="1"/>
    <col min="13836" max="13836" width="21" style="7" customWidth="1"/>
    <col min="13837" max="13837" width="26.7109375" style="7" customWidth="1"/>
    <col min="13838" max="13838" width="18.28515625" style="7" customWidth="1"/>
    <col min="13839" max="13839" width="16.7109375" style="7" customWidth="1"/>
    <col min="13840" max="13840" width="21.5703125" style="7" customWidth="1"/>
    <col min="13841" max="13841" width="32" style="7" bestFit="1" customWidth="1"/>
    <col min="13842" max="13842" width="7.42578125" style="7" bestFit="1" customWidth="1"/>
    <col min="13843" max="13843" width="5" style="7" bestFit="1" customWidth="1"/>
    <col min="13844" max="13844" width="7.7109375" style="7" bestFit="1" customWidth="1"/>
    <col min="13845" max="14080" width="9.140625" style="7"/>
    <col min="14081" max="14081" width="22.42578125" style="7" customWidth="1"/>
    <col min="14082" max="14082" width="20.28515625" style="7" customWidth="1"/>
    <col min="14083" max="14083" width="18" style="7" customWidth="1"/>
    <col min="14084" max="14084" width="18.140625" style="7" customWidth="1"/>
    <col min="14085" max="14085" width="24.140625" style="7" customWidth="1"/>
    <col min="14086" max="14086" width="36" style="7" customWidth="1"/>
    <col min="14087" max="14087" width="26" style="7" customWidth="1"/>
    <col min="14088" max="14088" width="25.5703125" style="7" customWidth="1"/>
    <col min="14089" max="14089" width="32.28515625" style="7" customWidth="1"/>
    <col min="14090" max="14090" width="27.7109375" style="7" customWidth="1"/>
    <col min="14091" max="14091" width="23.140625" style="7" customWidth="1"/>
    <col min="14092" max="14092" width="21" style="7" customWidth="1"/>
    <col min="14093" max="14093" width="26.7109375" style="7" customWidth="1"/>
    <col min="14094" max="14094" width="18.28515625" style="7" customWidth="1"/>
    <col min="14095" max="14095" width="16.7109375" style="7" customWidth="1"/>
    <col min="14096" max="14096" width="21.5703125" style="7" customWidth="1"/>
    <col min="14097" max="14097" width="32" style="7" bestFit="1" customWidth="1"/>
    <col min="14098" max="14098" width="7.42578125" style="7" bestFit="1" customWidth="1"/>
    <col min="14099" max="14099" width="5" style="7" bestFit="1" customWidth="1"/>
    <col min="14100" max="14100" width="7.7109375" style="7" bestFit="1" customWidth="1"/>
    <col min="14101" max="14336" width="9.140625" style="7"/>
    <col min="14337" max="14337" width="22.42578125" style="7" customWidth="1"/>
    <col min="14338" max="14338" width="20.28515625" style="7" customWidth="1"/>
    <col min="14339" max="14339" width="18" style="7" customWidth="1"/>
    <col min="14340" max="14340" width="18.140625" style="7" customWidth="1"/>
    <col min="14341" max="14341" width="24.140625" style="7" customWidth="1"/>
    <col min="14342" max="14342" width="36" style="7" customWidth="1"/>
    <col min="14343" max="14343" width="26" style="7" customWidth="1"/>
    <col min="14344" max="14344" width="25.5703125" style="7" customWidth="1"/>
    <col min="14345" max="14345" width="32.28515625" style="7" customWidth="1"/>
    <col min="14346" max="14346" width="27.7109375" style="7" customWidth="1"/>
    <col min="14347" max="14347" width="23.140625" style="7" customWidth="1"/>
    <col min="14348" max="14348" width="21" style="7" customWidth="1"/>
    <col min="14349" max="14349" width="26.7109375" style="7" customWidth="1"/>
    <col min="14350" max="14350" width="18.28515625" style="7" customWidth="1"/>
    <col min="14351" max="14351" width="16.7109375" style="7" customWidth="1"/>
    <col min="14352" max="14352" width="21.5703125" style="7" customWidth="1"/>
    <col min="14353" max="14353" width="32" style="7" bestFit="1" customWidth="1"/>
    <col min="14354" max="14354" width="7.42578125" style="7" bestFit="1" customWidth="1"/>
    <col min="14355" max="14355" width="5" style="7" bestFit="1" customWidth="1"/>
    <col min="14356" max="14356" width="7.7109375" style="7" bestFit="1" customWidth="1"/>
    <col min="14357" max="14592" width="9.140625" style="7"/>
    <col min="14593" max="14593" width="22.42578125" style="7" customWidth="1"/>
    <col min="14594" max="14594" width="20.28515625" style="7" customWidth="1"/>
    <col min="14595" max="14595" width="18" style="7" customWidth="1"/>
    <col min="14596" max="14596" width="18.140625" style="7" customWidth="1"/>
    <col min="14597" max="14597" width="24.140625" style="7" customWidth="1"/>
    <col min="14598" max="14598" width="36" style="7" customWidth="1"/>
    <col min="14599" max="14599" width="26" style="7" customWidth="1"/>
    <col min="14600" max="14600" width="25.5703125" style="7" customWidth="1"/>
    <col min="14601" max="14601" width="32.28515625" style="7" customWidth="1"/>
    <col min="14602" max="14602" width="27.7109375" style="7" customWidth="1"/>
    <col min="14603" max="14603" width="23.140625" style="7" customWidth="1"/>
    <col min="14604" max="14604" width="21" style="7" customWidth="1"/>
    <col min="14605" max="14605" width="26.7109375" style="7" customWidth="1"/>
    <col min="14606" max="14606" width="18.28515625" style="7" customWidth="1"/>
    <col min="14607" max="14607" width="16.7109375" style="7" customWidth="1"/>
    <col min="14608" max="14608" width="21.5703125" style="7" customWidth="1"/>
    <col min="14609" max="14609" width="32" style="7" bestFit="1" customWidth="1"/>
    <col min="14610" max="14610" width="7.42578125" style="7" bestFit="1" customWidth="1"/>
    <col min="14611" max="14611" width="5" style="7" bestFit="1" customWidth="1"/>
    <col min="14612" max="14612" width="7.7109375" style="7" bestFit="1" customWidth="1"/>
    <col min="14613" max="14848" width="9.140625" style="7"/>
    <col min="14849" max="14849" width="22.42578125" style="7" customWidth="1"/>
    <col min="14850" max="14850" width="20.28515625" style="7" customWidth="1"/>
    <col min="14851" max="14851" width="18" style="7" customWidth="1"/>
    <col min="14852" max="14852" width="18.140625" style="7" customWidth="1"/>
    <col min="14853" max="14853" width="24.140625" style="7" customWidth="1"/>
    <col min="14854" max="14854" width="36" style="7" customWidth="1"/>
    <col min="14855" max="14855" width="26" style="7" customWidth="1"/>
    <col min="14856" max="14856" width="25.5703125" style="7" customWidth="1"/>
    <col min="14857" max="14857" width="32.28515625" style="7" customWidth="1"/>
    <col min="14858" max="14858" width="27.7109375" style="7" customWidth="1"/>
    <col min="14859" max="14859" width="23.140625" style="7" customWidth="1"/>
    <col min="14860" max="14860" width="21" style="7" customWidth="1"/>
    <col min="14861" max="14861" width="26.7109375" style="7" customWidth="1"/>
    <col min="14862" max="14862" width="18.28515625" style="7" customWidth="1"/>
    <col min="14863" max="14863" width="16.7109375" style="7" customWidth="1"/>
    <col min="14864" max="14864" width="21.5703125" style="7" customWidth="1"/>
    <col min="14865" max="14865" width="32" style="7" bestFit="1" customWidth="1"/>
    <col min="14866" max="14866" width="7.42578125" style="7" bestFit="1" customWidth="1"/>
    <col min="14867" max="14867" width="5" style="7" bestFit="1" customWidth="1"/>
    <col min="14868" max="14868" width="7.7109375" style="7" bestFit="1" customWidth="1"/>
    <col min="14869" max="15104" width="9.140625" style="7"/>
    <col min="15105" max="15105" width="22.42578125" style="7" customWidth="1"/>
    <col min="15106" max="15106" width="20.28515625" style="7" customWidth="1"/>
    <col min="15107" max="15107" width="18" style="7" customWidth="1"/>
    <col min="15108" max="15108" width="18.140625" style="7" customWidth="1"/>
    <col min="15109" max="15109" width="24.140625" style="7" customWidth="1"/>
    <col min="15110" max="15110" width="36" style="7" customWidth="1"/>
    <col min="15111" max="15111" width="26" style="7" customWidth="1"/>
    <col min="15112" max="15112" width="25.5703125" style="7" customWidth="1"/>
    <col min="15113" max="15113" width="32.28515625" style="7" customWidth="1"/>
    <col min="15114" max="15114" width="27.7109375" style="7" customWidth="1"/>
    <col min="15115" max="15115" width="23.140625" style="7" customWidth="1"/>
    <col min="15116" max="15116" width="21" style="7" customWidth="1"/>
    <col min="15117" max="15117" width="26.7109375" style="7" customWidth="1"/>
    <col min="15118" max="15118" width="18.28515625" style="7" customWidth="1"/>
    <col min="15119" max="15119" width="16.7109375" style="7" customWidth="1"/>
    <col min="15120" max="15120" width="21.5703125" style="7" customWidth="1"/>
    <col min="15121" max="15121" width="32" style="7" bestFit="1" customWidth="1"/>
    <col min="15122" max="15122" width="7.42578125" style="7" bestFit="1" customWidth="1"/>
    <col min="15123" max="15123" width="5" style="7" bestFit="1" customWidth="1"/>
    <col min="15124" max="15124" width="7.7109375" style="7" bestFit="1" customWidth="1"/>
    <col min="15125" max="15360" width="9.140625" style="7"/>
    <col min="15361" max="15361" width="22.42578125" style="7" customWidth="1"/>
    <col min="15362" max="15362" width="20.28515625" style="7" customWidth="1"/>
    <col min="15363" max="15363" width="18" style="7" customWidth="1"/>
    <col min="15364" max="15364" width="18.140625" style="7" customWidth="1"/>
    <col min="15365" max="15365" width="24.140625" style="7" customWidth="1"/>
    <col min="15366" max="15366" width="36" style="7" customWidth="1"/>
    <col min="15367" max="15367" width="26" style="7" customWidth="1"/>
    <col min="15368" max="15368" width="25.5703125" style="7" customWidth="1"/>
    <col min="15369" max="15369" width="32.28515625" style="7" customWidth="1"/>
    <col min="15370" max="15370" width="27.7109375" style="7" customWidth="1"/>
    <col min="15371" max="15371" width="23.140625" style="7" customWidth="1"/>
    <col min="15372" max="15372" width="21" style="7" customWidth="1"/>
    <col min="15373" max="15373" width="26.7109375" style="7" customWidth="1"/>
    <col min="15374" max="15374" width="18.28515625" style="7" customWidth="1"/>
    <col min="15375" max="15375" width="16.7109375" style="7" customWidth="1"/>
    <col min="15376" max="15376" width="21.5703125" style="7" customWidth="1"/>
    <col min="15377" max="15377" width="32" style="7" bestFit="1" customWidth="1"/>
    <col min="15378" max="15378" width="7.42578125" style="7" bestFit="1" customWidth="1"/>
    <col min="15379" max="15379" width="5" style="7" bestFit="1" customWidth="1"/>
    <col min="15380" max="15380" width="7.7109375" style="7" bestFit="1" customWidth="1"/>
    <col min="15381" max="15616" width="9.140625" style="7"/>
    <col min="15617" max="15617" width="22.42578125" style="7" customWidth="1"/>
    <col min="15618" max="15618" width="20.28515625" style="7" customWidth="1"/>
    <col min="15619" max="15619" width="18" style="7" customWidth="1"/>
    <col min="15620" max="15620" width="18.140625" style="7" customWidth="1"/>
    <col min="15621" max="15621" width="24.140625" style="7" customWidth="1"/>
    <col min="15622" max="15622" width="36" style="7" customWidth="1"/>
    <col min="15623" max="15623" width="26" style="7" customWidth="1"/>
    <col min="15624" max="15624" width="25.5703125" style="7" customWidth="1"/>
    <col min="15625" max="15625" width="32.28515625" style="7" customWidth="1"/>
    <col min="15626" max="15626" width="27.7109375" style="7" customWidth="1"/>
    <col min="15627" max="15627" width="23.140625" style="7" customWidth="1"/>
    <col min="15628" max="15628" width="21" style="7" customWidth="1"/>
    <col min="15629" max="15629" width="26.7109375" style="7" customWidth="1"/>
    <col min="15630" max="15630" width="18.28515625" style="7" customWidth="1"/>
    <col min="15631" max="15631" width="16.7109375" style="7" customWidth="1"/>
    <col min="15632" max="15632" width="21.5703125" style="7" customWidth="1"/>
    <col min="15633" max="15633" width="32" style="7" bestFit="1" customWidth="1"/>
    <col min="15634" max="15634" width="7.42578125" style="7" bestFit="1" customWidth="1"/>
    <col min="15635" max="15635" width="5" style="7" bestFit="1" customWidth="1"/>
    <col min="15636" max="15636" width="7.7109375" style="7" bestFit="1" customWidth="1"/>
    <col min="15637" max="15872" width="9.140625" style="7"/>
    <col min="15873" max="15873" width="22.42578125" style="7" customWidth="1"/>
    <col min="15874" max="15874" width="20.28515625" style="7" customWidth="1"/>
    <col min="15875" max="15875" width="18" style="7" customWidth="1"/>
    <col min="15876" max="15876" width="18.140625" style="7" customWidth="1"/>
    <col min="15877" max="15877" width="24.140625" style="7" customWidth="1"/>
    <col min="15878" max="15878" width="36" style="7" customWidth="1"/>
    <col min="15879" max="15879" width="26" style="7" customWidth="1"/>
    <col min="15880" max="15880" width="25.5703125" style="7" customWidth="1"/>
    <col min="15881" max="15881" width="32.28515625" style="7" customWidth="1"/>
    <col min="15882" max="15882" width="27.7109375" style="7" customWidth="1"/>
    <col min="15883" max="15883" width="23.140625" style="7" customWidth="1"/>
    <col min="15884" max="15884" width="21" style="7" customWidth="1"/>
    <col min="15885" max="15885" width="26.7109375" style="7" customWidth="1"/>
    <col min="15886" max="15886" width="18.28515625" style="7" customWidth="1"/>
    <col min="15887" max="15887" width="16.7109375" style="7" customWidth="1"/>
    <col min="15888" max="15888" width="21.5703125" style="7" customWidth="1"/>
    <col min="15889" max="15889" width="32" style="7" bestFit="1" customWidth="1"/>
    <col min="15890" max="15890" width="7.42578125" style="7" bestFit="1" customWidth="1"/>
    <col min="15891" max="15891" width="5" style="7" bestFit="1" customWidth="1"/>
    <col min="15892" max="15892" width="7.7109375" style="7" bestFit="1" customWidth="1"/>
    <col min="15893" max="16128" width="9.140625" style="7"/>
    <col min="16129" max="16129" width="22.42578125" style="7" customWidth="1"/>
    <col min="16130" max="16130" width="20.28515625" style="7" customWidth="1"/>
    <col min="16131" max="16131" width="18" style="7" customWidth="1"/>
    <col min="16132" max="16132" width="18.140625" style="7" customWidth="1"/>
    <col min="16133" max="16133" width="24.140625" style="7" customWidth="1"/>
    <col min="16134" max="16134" width="36" style="7" customWidth="1"/>
    <col min="16135" max="16135" width="26" style="7" customWidth="1"/>
    <col min="16136" max="16136" width="25.5703125" style="7" customWidth="1"/>
    <col min="16137" max="16137" width="32.28515625" style="7" customWidth="1"/>
    <col min="16138" max="16138" width="27.7109375" style="7" customWidth="1"/>
    <col min="16139" max="16139" width="23.140625" style="7" customWidth="1"/>
    <col min="16140" max="16140" width="21" style="7" customWidth="1"/>
    <col min="16141" max="16141" width="26.7109375" style="7" customWidth="1"/>
    <col min="16142" max="16142" width="18.28515625" style="7" customWidth="1"/>
    <col min="16143" max="16143" width="16.7109375" style="7" customWidth="1"/>
    <col min="16144" max="16144" width="21.5703125" style="7" customWidth="1"/>
    <col min="16145" max="16145" width="32" style="7" bestFit="1" customWidth="1"/>
    <col min="16146" max="16146" width="7.42578125" style="7" bestFit="1" customWidth="1"/>
    <col min="16147" max="16147" width="5" style="7" bestFit="1" customWidth="1"/>
    <col min="16148" max="16148" width="7.7109375" style="7" bestFit="1" customWidth="1"/>
    <col min="16149" max="16384" width="9.140625" style="7"/>
  </cols>
  <sheetData>
    <row r="1" spans="1:21" s="1" customForma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21" s="6" customFormat="1" ht="102.75" x14ac:dyDescent="0.25">
      <c r="A2" s="4" t="s">
        <v>20</v>
      </c>
      <c r="B2" s="5" t="s">
        <v>21</v>
      </c>
      <c r="C2" s="5" t="s">
        <v>21</v>
      </c>
      <c r="D2" s="5"/>
      <c r="E2" s="5" t="s">
        <v>21</v>
      </c>
      <c r="F2" s="5"/>
      <c r="G2" s="5"/>
      <c r="H2" s="5"/>
      <c r="I2" s="5"/>
      <c r="J2" s="5"/>
      <c r="K2" s="5" t="s">
        <v>21</v>
      </c>
      <c r="L2" s="5"/>
      <c r="M2" s="4" t="s">
        <v>22</v>
      </c>
      <c r="N2" s="5" t="s">
        <v>21</v>
      </c>
      <c r="O2" s="4" t="s">
        <v>23</v>
      </c>
      <c r="P2" s="4" t="s">
        <v>24</v>
      </c>
    </row>
    <row r="3" spans="1:21" ht="15" customHeight="1" x14ac:dyDescent="0.25">
      <c r="Q3" s="7"/>
      <c r="R3" s="7"/>
      <c r="S3" s="7"/>
      <c r="T3" s="7"/>
      <c r="U3" s="7"/>
    </row>
    <row r="4" spans="1:21" x14ac:dyDescent="0.25">
      <c r="Q4" s="7"/>
      <c r="R4" s="7"/>
      <c r="S4" s="7"/>
      <c r="T4" s="7"/>
      <c r="U4" s="7"/>
    </row>
    <row r="5" spans="1:21" x14ac:dyDescent="0.25">
      <c r="Q5" s="7"/>
      <c r="R5" s="7"/>
      <c r="S5" s="7"/>
      <c r="T5" s="7"/>
      <c r="U5" s="7"/>
    </row>
    <row r="6" spans="1:21" x14ac:dyDescent="0.25">
      <c r="Q6" s="7"/>
      <c r="R6" s="7"/>
      <c r="S6" s="7"/>
      <c r="T6" s="7"/>
      <c r="U6" s="7"/>
    </row>
    <row r="7" spans="1:21" x14ac:dyDescent="0.25">
      <c r="Q7" s="7"/>
      <c r="R7" s="7"/>
      <c r="S7" s="7"/>
      <c r="T7" s="7"/>
      <c r="U7" s="7"/>
    </row>
    <row r="8" spans="1:21" x14ac:dyDescent="0.25">
      <c r="Q8" s="7"/>
      <c r="R8" s="7"/>
      <c r="S8" s="7"/>
      <c r="T8" s="7"/>
      <c r="U8" s="7"/>
    </row>
    <row r="9" spans="1:21" x14ac:dyDescent="0.25">
      <c r="Q9" s="7"/>
      <c r="R9" s="7"/>
      <c r="S9" s="7"/>
      <c r="T9" s="7"/>
      <c r="U9" s="7"/>
    </row>
    <row r="10" spans="1:21" x14ac:dyDescent="0.25">
      <c r="Q10" s="7"/>
      <c r="R10" s="7"/>
      <c r="S10" s="7"/>
      <c r="T10" s="7"/>
      <c r="U10" s="7"/>
    </row>
    <row r="11" spans="1:21" x14ac:dyDescent="0.25">
      <c r="Q11" s="7"/>
      <c r="R11" s="7"/>
      <c r="S11" s="7"/>
      <c r="T11" s="7"/>
      <c r="U11" s="7"/>
    </row>
    <row r="12" spans="1:21" x14ac:dyDescent="0.25">
      <c r="Q12" s="7"/>
      <c r="R12" s="7"/>
      <c r="S12" s="7"/>
      <c r="T12" s="7"/>
      <c r="U12" s="7"/>
    </row>
    <row r="13" spans="1:21" x14ac:dyDescent="0.25">
      <c r="Q13" s="7"/>
      <c r="R13" s="7"/>
      <c r="S13" s="7"/>
      <c r="T13" s="7"/>
      <c r="U13" s="7"/>
    </row>
    <row r="14" spans="1:21" x14ac:dyDescent="0.25">
      <c r="Q14" s="7"/>
      <c r="R14" s="7"/>
      <c r="S14" s="7"/>
      <c r="T14" s="7"/>
      <c r="U14" s="7"/>
    </row>
    <row r="15" spans="1:21" x14ac:dyDescent="0.25">
      <c r="Q15" s="7"/>
      <c r="R15" s="7"/>
      <c r="S15" s="7"/>
      <c r="T15" s="7"/>
      <c r="U15" s="7"/>
    </row>
    <row r="16" spans="1:21" x14ac:dyDescent="0.25">
      <c r="Q16" s="7"/>
      <c r="R16" s="7"/>
      <c r="S16" s="7"/>
      <c r="T16" s="7"/>
      <c r="U16" s="7"/>
    </row>
    <row r="17" spans="17:21" x14ac:dyDescent="0.25">
      <c r="Q17" s="7"/>
      <c r="R17" s="7"/>
      <c r="S17" s="7"/>
      <c r="T17" s="7"/>
      <c r="U17" s="7"/>
    </row>
    <row r="18" spans="17:21" x14ac:dyDescent="0.25">
      <c r="Q18" s="7"/>
      <c r="R18" s="7"/>
      <c r="S18" s="7"/>
      <c r="T18" s="7"/>
      <c r="U18" s="7"/>
    </row>
    <row r="19" spans="17:21" x14ac:dyDescent="0.25">
      <c r="Q19" s="7"/>
      <c r="R19" s="7"/>
      <c r="S19" s="7"/>
      <c r="T19" s="7"/>
      <c r="U19" s="7"/>
    </row>
    <row r="20" spans="17:21" x14ac:dyDescent="0.25">
      <c r="Q20" s="7"/>
      <c r="R20" s="7"/>
      <c r="S20" s="7"/>
      <c r="T20" s="7"/>
      <c r="U20" s="7"/>
    </row>
    <row r="21" spans="17:21" x14ac:dyDescent="0.25">
      <c r="Q21" s="7"/>
      <c r="R21" s="7"/>
      <c r="S21" s="7"/>
      <c r="T21" s="7"/>
      <c r="U21" s="7"/>
    </row>
    <row r="22" spans="17:21" x14ac:dyDescent="0.25">
      <c r="Q22" s="7"/>
      <c r="R22" s="7"/>
      <c r="S22" s="7"/>
      <c r="T22" s="7"/>
      <c r="U22" s="7"/>
    </row>
    <row r="23" spans="17:21" x14ac:dyDescent="0.25">
      <c r="Q23" s="7"/>
      <c r="R23" s="7"/>
      <c r="S23" s="7"/>
      <c r="T23" s="7"/>
      <c r="U23" s="7"/>
    </row>
    <row r="24" spans="17:21" x14ac:dyDescent="0.25">
      <c r="Q24" s="7"/>
      <c r="R24" s="7"/>
      <c r="S24" s="7"/>
      <c r="T24" s="7"/>
      <c r="U24" s="7"/>
    </row>
    <row r="25" spans="17:21" x14ac:dyDescent="0.25">
      <c r="Q25" s="7"/>
      <c r="R25" s="7"/>
      <c r="S25" s="7"/>
      <c r="T25" s="7"/>
      <c r="U25" s="7"/>
    </row>
    <row r="26" spans="17:21" x14ac:dyDescent="0.25">
      <c r="Q26" s="7"/>
      <c r="R26" s="7"/>
      <c r="S26" s="7"/>
      <c r="T26" s="7"/>
      <c r="U26" s="7"/>
    </row>
  </sheetData>
  <dataValidations count="2083">
    <dataValidation allowBlank="1" showInputMessage="1" showErrorMessage="1" promptTitle="R3" prompt="Austria" sqref="JN3 TJ3 ADF3 ANB3 AWX3 BGT3 BQP3 CAL3 CKH3 CUD3 DDZ3 DNV3 DXR3 EHN3 ERJ3 FBF3 FLB3 FUX3 GET3 GOP3 GYL3 HIH3 HSD3 IBZ3 ILV3 IVR3 JFN3 JPJ3 JZF3 KJB3 KSX3 LCT3 LMP3 LWL3 MGH3 MQD3 MZZ3 NJV3 NTR3 ODN3 ONJ3 OXF3 PHB3 PQX3 QAT3 QKP3 QUL3 REH3 ROD3 RXZ3 SHV3 SRR3 TBN3 TLJ3 TVF3 UFB3 UOX3 UYT3 VIP3 VSL3 WCH3 WMD3 WVZ3 JN65539 TJ65539 ADF65539 ANB65539 AWX65539 BGT65539 BQP65539 CAL65539 CKH65539 CUD65539 DDZ65539 DNV65539 DXR65539 EHN65539 ERJ65539 FBF65539 FLB65539 FUX65539 GET65539 GOP65539 GYL65539 HIH65539 HSD65539 IBZ65539 ILV65539 IVR65539 JFN65539 JPJ65539 JZF65539 KJB65539 KSX65539 LCT65539 LMP65539 LWL65539 MGH65539 MQD65539 MZZ65539 NJV65539 NTR65539 ODN65539 ONJ65539 OXF65539 PHB65539 PQX65539 QAT65539 QKP65539 QUL65539 REH65539 ROD65539 RXZ65539 SHV65539 SRR65539 TBN65539 TLJ65539 TVF65539 UFB65539 UOX65539 UYT65539 VIP65539 VSL65539 WCH65539 WMD65539 WVZ65539 JN131075 TJ131075 ADF131075 ANB131075 AWX131075 BGT131075 BQP131075 CAL131075 CKH131075 CUD131075 DDZ131075 DNV131075 DXR131075 EHN131075 ERJ131075 FBF131075 FLB131075 FUX131075 GET131075 GOP131075 GYL131075 HIH131075 HSD131075 IBZ131075 ILV131075 IVR131075 JFN131075 JPJ131075 JZF131075 KJB131075 KSX131075 LCT131075 LMP131075 LWL131075 MGH131075 MQD131075 MZZ131075 NJV131075 NTR131075 ODN131075 ONJ131075 OXF131075 PHB131075 PQX131075 QAT131075 QKP131075 QUL131075 REH131075 ROD131075 RXZ131075 SHV131075 SRR131075 TBN131075 TLJ131075 TVF131075 UFB131075 UOX131075 UYT131075 VIP131075 VSL131075 WCH131075 WMD131075 WVZ131075 JN196611 TJ196611 ADF196611 ANB196611 AWX196611 BGT196611 BQP196611 CAL196611 CKH196611 CUD196611 DDZ196611 DNV196611 DXR196611 EHN196611 ERJ196611 FBF196611 FLB196611 FUX196611 GET196611 GOP196611 GYL196611 HIH196611 HSD196611 IBZ196611 ILV196611 IVR196611 JFN196611 JPJ196611 JZF196611 KJB196611 KSX196611 LCT196611 LMP196611 LWL196611 MGH196611 MQD196611 MZZ196611 NJV196611 NTR196611 ODN196611 ONJ196611 OXF196611 PHB196611 PQX196611 QAT196611 QKP196611 QUL196611 REH196611 ROD196611 RXZ196611 SHV196611 SRR196611 TBN196611 TLJ196611 TVF196611 UFB196611 UOX196611 UYT196611 VIP196611 VSL196611 WCH196611 WMD196611 WVZ196611 JN262147 TJ262147 ADF262147 ANB262147 AWX262147 BGT262147 BQP262147 CAL262147 CKH262147 CUD262147 DDZ262147 DNV262147 DXR262147 EHN262147 ERJ262147 FBF262147 FLB262147 FUX262147 GET262147 GOP262147 GYL262147 HIH262147 HSD262147 IBZ262147 ILV262147 IVR262147 JFN262147 JPJ262147 JZF262147 KJB262147 KSX262147 LCT262147 LMP262147 LWL262147 MGH262147 MQD262147 MZZ262147 NJV262147 NTR262147 ODN262147 ONJ262147 OXF262147 PHB262147 PQX262147 QAT262147 QKP262147 QUL262147 REH262147 ROD262147 RXZ262147 SHV262147 SRR262147 TBN262147 TLJ262147 TVF262147 UFB262147 UOX262147 UYT262147 VIP262147 VSL262147 WCH262147 WMD262147 WVZ262147 JN327683 TJ327683 ADF327683 ANB327683 AWX327683 BGT327683 BQP327683 CAL327683 CKH327683 CUD327683 DDZ327683 DNV327683 DXR327683 EHN327683 ERJ327683 FBF327683 FLB327683 FUX327683 GET327683 GOP327683 GYL327683 HIH327683 HSD327683 IBZ327683 ILV327683 IVR327683 JFN327683 JPJ327683 JZF327683 KJB327683 KSX327683 LCT327683 LMP327683 LWL327683 MGH327683 MQD327683 MZZ327683 NJV327683 NTR327683 ODN327683 ONJ327683 OXF327683 PHB327683 PQX327683 QAT327683 QKP327683 QUL327683 REH327683 ROD327683 RXZ327683 SHV327683 SRR327683 TBN327683 TLJ327683 TVF327683 UFB327683 UOX327683 UYT327683 VIP327683 VSL327683 WCH327683 WMD327683 WVZ327683 JN393219 TJ393219 ADF393219 ANB393219 AWX393219 BGT393219 BQP393219 CAL393219 CKH393219 CUD393219 DDZ393219 DNV393219 DXR393219 EHN393219 ERJ393219 FBF393219 FLB393219 FUX393219 GET393219 GOP393219 GYL393219 HIH393219 HSD393219 IBZ393219 ILV393219 IVR393219 JFN393219 JPJ393219 JZF393219 KJB393219 KSX393219 LCT393219 LMP393219 LWL393219 MGH393219 MQD393219 MZZ393219 NJV393219 NTR393219 ODN393219 ONJ393219 OXF393219 PHB393219 PQX393219 QAT393219 QKP393219 QUL393219 REH393219 ROD393219 RXZ393219 SHV393219 SRR393219 TBN393219 TLJ393219 TVF393219 UFB393219 UOX393219 UYT393219 VIP393219 VSL393219 WCH393219 WMD393219 WVZ393219 JN458755 TJ458755 ADF458755 ANB458755 AWX458755 BGT458755 BQP458755 CAL458755 CKH458755 CUD458755 DDZ458755 DNV458755 DXR458755 EHN458755 ERJ458755 FBF458755 FLB458755 FUX458755 GET458755 GOP458755 GYL458755 HIH458755 HSD458755 IBZ458755 ILV458755 IVR458755 JFN458755 JPJ458755 JZF458755 KJB458755 KSX458755 LCT458755 LMP458755 LWL458755 MGH458755 MQD458755 MZZ458755 NJV458755 NTR458755 ODN458755 ONJ458755 OXF458755 PHB458755 PQX458755 QAT458755 QKP458755 QUL458755 REH458755 ROD458755 RXZ458755 SHV458755 SRR458755 TBN458755 TLJ458755 TVF458755 UFB458755 UOX458755 UYT458755 VIP458755 VSL458755 WCH458755 WMD458755 WVZ458755 JN524291 TJ524291 ADF524291 ANB524291 AWX524291 BGT524291 BQP524291 CAL524291 CKH524291 CUD524291 DDZ524291 DNV524291 DXR524291 EHN524291 ERJ524291 FBF524291 FLB524291 FUX524291 GET524291 GOP524291 GYL524291 HIH524291 HSD524291 IBZ524291 ILV524291 IVR524291 JFN524291 JPJ524291 JZF524291 KJB524291 KSX524291 LCT524291 LMP524291 LWL524291 MGH524291 MQD524291 MZZ524291 NJV524291 NTR524291 ODN524291 ONJ524291 OXF524291 PHB524291 PQX524291 QAT524291 QKP524291 QUL524291 REH524291 ROD524291 RXZ524291 SHV524291 SRR524291 TBN524291 TLJ524291 TVF524291 UFB524291 UOX524291 UYT524291 VIP524291 VSL524291 WCH524291 WMD524291 WVZ524291 JN589827 TJ589827 ADF589827 ANB589827 AWX589827 BGT589827 BQP589827 CAL589827 CKH589827 CUD589827 DDZ589827 DNV589827 DXR589827 EHN589827 ERJ589827 FBF589827 FLB589827 FUX589827 GET589827 GOP589827 GYL589827 HIH589827 HSD589827 IBZ589827 ILV589827 IVR589827 JFN589827 JPJ589827 JZF589827 KJB589827 KSX589827 LCT589827 LMP589827 LWL589827 MGH589827 MQD589827 MZZ589827 NJV589827 NTR589827 ODN589827 ONJ589827 OXF589827 PHB589827 PQX589827 QAT589827 QKP589827 QUL589827 REH589827 ROD589827 RXZ589827 SHV589827 SRR589827 TBN589827 TLJ589827 TVF589827 UFB589827 UOX589827 UYT589827 VIP589827 VSL589827 WCH589827 WMD589827 WVZ589827 JN655363 TJ655363 ADF655363 ANB655363 AWX655363 BGT655363 BQP655363 CAL655363 CKH655363 CUD655363 DDZ655363 DNV655363 DXR655363 EHN655363 ERJ655363 FBF655363 FLB655363 FUX655363 GET655363 GOP655363 GYL655363 HIH655363 HSD655363 IBZ655363 ILV655363 IVR655363 JFN655363 JPJ655363 JZF655363 KJB655363 KSX655363 LCT655363 LMP655363 LWL655363 MGH655363 MQD655363 MZZ655363 NJV655363 NTR655363 ODN655363 ONJ655363 OXF655363 PHB655363 PQX655363 QAT655363 QKP655363 QUL655363 REH655363 ROD655363 RXZ655363 SHV655363 SRR655363 TBN655363 TLJ655363 TVF655363 UFB655363 UOX655363 UYT655363 VIP655363 VSL655363 WCH655363 WMD655363 WVZ655363 JN720899 TJ720899 ADF720899 ANB720899 AWX720899 BGT720899 BQP720899 CAL720899 CKH720899 CUD720899 DDZ720899 DNV720899 DXR720899 EHN720899 ERJ720899 FBF720899 FLB720899 FUX720899 GET720899 GOP720899 GYL720899 HIH720899 HSD720899 IBZ720899 ILV720899 IVR720899 JFN720899 JPJ720899 JZF720899 KJB720899 KSX720899 LCT720899 LMP720899 LWL720899 MGH720899 MQD720899 MZZ720899 NJV720899 NTR720899 ODN720899 ONJ720899 OXF720899 PHB720899 PQX720899 QAT720899 QKP720899 QUL720899 REH720899 ROD720899 RXZ720899 SHV720899 SRR720899 TBN720899 TLJ720899 TVF720899 UFB720899 UOX720899 UYT720899 VIP720899 VSL720899 WCH720899 WMD720899 WVZ720899 JN786435 TJ786435 ADF786435 ANB786435 AWX786435 BGT786435 BQP786435 CAL786435 CKH786435 CUD786435 DDZ786435 DNV786435 DXR786435 EHN786435 ERJ786435 FBF786435 FLB786435 FUX786435 GET786435 GOP786435 GYL786435 HIH786435 HSD786435 IBZ786435 ILV786435 IVR786435 JFN786435 JPJ786435 JZF786435 KJB786435 KSX786435 LCT786435 LMP786435 LWL786435 MGH786435 MQD786435 MZZ786435 NJV786435 NTR786435 ODN786435 ONJ786435 OXF786435 PHB786435 PQX786435 QAT786435 QKP786435 QUL786435 REH786435 ROD786435 RXZ786435 SHV786435 SRR786435 TBN786435 TLJ786435 TVF786435 UFB786435 UOX786435 UYT786435 VIP786435 VSL786435 WCH786435 WMD786435 WVZ786435 JN851971 TJ851971 ADF851971 ANB851971 AWX851971 BGT851971 BQP851971 CAL851971 CKH851971 CUD851971 DDZ851971 DNV851971 DXR851971 EHN851971 ERJ851971 FBF851971 FLB851971 FUX851971 GET851971 GOP851971 GYL851971 HIH851971 HSD851971 IBZ851971 ILV851971 IVR851971 JFN851971 JPJ851971 JZF851971 KJB851971 KSX851971 LCT851971 LMP851971 LWL851971 MGH851971 MQD851971 MZZ851971 NJV851971 NTR851971 ODN851971 ONJ851971 OXF851971 PHB851971 PQX851971 QAT851971 QKP851971 QUL851971 REH851971 ROD851971 RXZ851971 SHV851971 SRR851971 TBN851971 TLJ851971 TVF851971 UFB851971 UOX851971 UYT851971 VIP851971 VSL851971 WCH851971 WMD851971 WVZ851971 JN917507 TJ917507 ADF917507 ANB917507 AWX917507 BGT917507 BQP917507 CAL917507 CKH917507 CUD917507 DDZ917507 DNV917507 DXR917507 EHN917507 ERJ917507 FBF917507 FLB917507 FUX917507 GET917507 GOP917507 GYL917507 HIH917507 HSD917507 IBZ917507 ILV917507 IVR917507 JFN917507 JPJ917507 JZF917507 KJB917507 KSX917507 LCT917507 LMP917507 LWL917507 MGH917507 MQD917507 MZZ917507 NJV917507 NTR917507 ODN917507 ONJ917507 OXF917507 PHB917507 PQX917507 QAT917507 QKP917507 QUL917507 REH917507 ROD917507 RXZ917507 SHV917507 SRR917507 TBN917507 TLJ917507 TVF917507 UFB917507 UOX917507 UYT917507 VIP917507 VSL917507 WCH917507 WMD917507 WVZ917507 JN983043 TJ983043 ADF983043 ANB983043 AWX983043 BGT983043 BQP983043 CAL983043 CKH983043 CUD983043 DDZ983043 DNV983043 DXR983043 EHN983043 ERJ983043 FBF983043 FLB983043 FUX983043 GET983043 GOP983043 GYL983043 HIH983043 HSD983043 IBZ983043 ILV983043 IVR983043 JFN983043 JPJ983043 JZF983043 KJB983043 KSX983043 LCT983043 LMP983043 LWL983043 MGH983043 MQD983043 MZZ983043 NJV983043 NTR983043 ODN983043 ONJ983043 OXF983043 PHB983043 PQX983043 QAT983043 QKP983043 QUL983043 REH983043 ROD983043 RXZ983043 SHV983043 SRR983043 TBN983043 TLJ983043 TVF983043 UFB983043 UOX983043 UYT983043 VIP983043 VSL983043 WCH983043 WMD983043 WVZ983043"/>
    <dataValidation type="list" allowBlank="1" showInputMessage="1" showErrorMessage="1" sqref="O4:O65536 JK4:JK65536 TG4:TG65536 ADC4:ADC65536 AMY4:AMY65536 AWU4:AWU65536 BGQ4:BGQ65536 BQM4:BQM65536 CAI4:CAI65536 CKE4:CKE65536 CUA4:CUA65536 DDW4:DDW65536 DNS4:DNS65536 DXO4:DXO65536 EHK4:EHK65536 ERG4:ERG65536 FBC4:FBC65536 FKY4:FKY65536 FUU4:FUU65536 GEQ4:GEQ65536 GOM4:GOM65536 GYI4:GYI65536 HIE4:HIE65536 HSA4:HSA65536 IBW4:IBW65536 ILS4:ILS65536 IVO4:IVO65536 JFK4:JFK65536 JPG4:JPG65536 JZC4:JZC65536 KIY4:KIY65536 KSU4:KSU65536 LCQ4:LCQ65536 LMM4:LMM65536 LWI4:LWI65536 MGE4:MGE65536 MQA4:MQA65536 MZW4:MZW65536 NJS4:NJS65536 NTO4:NTO65536 ODK4:ODK65536 ONG4:ONG65536 OXC4:OXC65536 PGY4:PGY65536 PQU4:PQU65536 QAQ4:QAQ65536 QKM4:QKM65536 QUI4:QUI65536 REE4:REE65536 ROA4:ROA65536 RXW4:RXW65536 SHS4:SHS65536 SRO4:SRO65536 TBK4:TBK65536 TLG4:TLG65536 TVC4:TVC65536 UEY4:UEY65536 UOU4:UOU65536 UYQ4:UYQ65536 VIM4:VIM65536 VSI4:VSI65536 WCE4:WCE65536 WMA4:WMA65536 WVW4:WVW65536 O65540:O131072 JK65540:JK131072 TG65540:TG131072 ADC65540:ADC131072 AMY65540:AMY131072 AWU65540:AWU131072 BGQ65540:BGQ131072 BQM65540:BQM131072 CAI65540:CAI131072 CKE65540:CKE131072 CUA65540:CUA131072 DDW65540:DDW131072 DNS65540:DNS131072 DXO65540:DXO131072 EHK65540:EHK131072 ERG65540:ERG131072 FBC65540:FBC131072 FKY65540:FKY131072 FUU65540:FUU131072 GEQ65540:GEQ131072 GOM65540:GOM131072 GYI65540:GYI131072 HIE65540:HIE131072 HSA65540:HSA131072 IBW65540:IBW131072 ILS65540:ILS131072 IVO65540:IVO131072 JFK65540:JFK131072 JPG65540:JPG131072 JZC65540:JZC131072 KIY65540:KIY131072 KSU65540:KSU131072 LCQ65540:LCQ131072 LMM65540:LMM131072 LWI65540:LWI131072 MGE65540:MGE131072 MQA65540:MQA131072 MZW65540:MZW131072 NJS65540:NJS131072 NTO65540:NTO131072 ODK65540:ODK131072 ONG65540:ONG131072 OXC65540:OXC131072 PGY65540:PGY131072 PQU65540:PQU131072 QAQ65540:QAQ131072 QKM65540:QKM131072 QUI65540:QUI131072 REE65540:REE131072 ROA65540:ROA131072 RXW65540:RXW131072 SHS65540:SHS131072 SRO65540:SRO131072 TBK65540:TBK131072 TLG65540:TLG131072 TVC65540:TVC131072 UEY65540:UEY131072 UOU65540:UOU131072 UYQ65540:UYQ131072 VIM65540:VIM131072 VSI65540:VSI131072 WCE65540:WCE131072 WMA65540:WMA131072 WVW65540:WVW131072 O131076:O196608 JK131076:JK196608 TG131076:TG196608 ADC131076:ADC196608 AMY131076:AMY196608 AWU131076:AWU196608 BGQ131076:BGQ196608 BQM131076:BQM196608 CAI131076:CAI196608 CKE131076:CKE196608 CUA131076:CUA196608 DDW131076:DDW196608 DNS131076:DNS196608 DXO131076:DXO196608 EHK131076:EHK196608 ERG131076:ERG196608 FBC131076:FBC196608 FKY131076:FKY196608 FUU131076:FUU196608 GEQ131076:GEQ196608 GOM131076:GOM196608 GYI131076:GYI196608 HIE131076:HIE196608 HSA131076:HSA196608 IBW131076:IBW196608 ILS131076:ILS196608 IVO131076:IVO196608 JFK131076:JFK196608 JPG131076:JPG196608 JZC131076:JZC196608 KIY131076:KIY196608 KSU131076:KSU196608 LCQ131076:LCQ196608 LMM131076:LMM196608 LWI131076:LWI196608 MGE131076:MGE196608 MQA131076:MQA196608 MZW131076:MZW196608 NJS131076:NJS196608 NTO131076:NTO196608 ODK131076:ODK196608 ONG131076:ONG196608 OXC131076:OXC196608 PGY131076:PGY196608 PQU131076:PQU196608 QAQ131076:QAQ196608 QKM131076:QKM196608 QUI131076:QUI196608 REE131076:REE196608 ROA131076:ROA196608 RXW131076:RXW196608 SHS131076:SHS196608 SRO131076:SRO196608 TBK131076:TBK196608 TLG131076:TLG196608 TVC131076:TVC196608 UEY131076:UEY196608 UOU131076:UOU196608 UYQ131076:UYQ196608 VIM131076:VIM196608 VSI131076:VSI196608 WCE131076:WCE196608 WMA131076:WMA196608 WVW131076:WVW196608 O196612:O262144 JK196612:JK262144 TG196612:TG262144 ADC196612:ADC262144 AMY196612:AMY262144 AWU196612:AWU262144 BGQ196612:BGQ262144 BQM196612:BQM262144 CAI196612:CAI262144 CKE196612:CKE262144 CUA196612:CUA262144 DDW196612:DDW262144 DNS196612:DNS262144 DXO196612:DXO262144 EHK196612:EHK262144 ERG196612:ERG262144 FBC196612:FBC262144 FKY196612:FKY262144 FUU196612:FUU262144 GEQ196612:GEQ262144 GOM196612:GOM262144 GYI196612:GYI262144 HIE196612:HIE262144 HSA196612:HSA262144 IBW196612:IBW262144 ILS196612:ILS262144 IVO196612:IVO262144 JFK196612:JFK262144 JPG196612:JPG262144 JZC196612:JZC262144 KIY196612:KIY262144 KSU196612:KSU262144 LCQ196612:LCQ262144 LMM196612:LMM262144 LWI196612:LWI262144 MGE196612:MGE262144 MQA196612:MQA262144 MZW196612:MZW262144 NJS196612:NJS262144 NTO196612:NTO262144 ODK196612:ODK262144 ONG196612:ONG262144 OXC196612:OXC262144 PGY196612:PGY262144 PQU196612:PQU262144 QAQ196612:QAQ262144 QKM196612:QKM262144 QUI196612:QUI262144 REE196612:REE262144 ROA196612:ROA262144 RXW196612:RXW262144 SHS196612:SHS262144 SRO196612:SRO262144 TBK196612:TBK262144 TLG196612:TLG262144 TVC196612:TVC262144 UEY196612:UEY262144 UOU196612:UOU262144 UYQ196612:UYQ262144 VIM196612:VIM262144 VSI196612:VSI262144 WCE196612:WCE262144 WMA196612:WMA262144 WVW196612:WVW262144 O262148:O327680 JK262148:JK327680 TG262148:TG327680 ADC262148:ADC327680 AMY262148:AMY327680 AWU262148:AWU327680 BGQ262148:BGQ327680 BQM262148:BQM327680 CAI262148:CAI327680 CKE262148:CKE327680 CUA262148:CUA327680 DDW262148:DDW327680 DNS262148:DNS327680 DXO262148:DXO327680 EHK262148:EHK327680 ERG262148:ERG327680 FBC262148:FBC327680 FKY262148:FKY327680 FUU262148:FUU327680 GEQ262148:GEQ327680 GOM262148:GOM327680 GYI262148:GYI327680 HIE262148:HIE327680 HSA262148:HSA327680 IBW262148:IBW327680 ILS262148:ILS327680 IVO262148:IVO327680 JFK262148:JFK327680 JPG262148:JPG327680 JZC262148:JZC327680 KIY262148:KIY327680 KSU262148:KSU327680 LCQ262148:LCQ327680 LMM262148:LMM327680 LWI262148:LWI327680 MGE262148:MGE327680 MQA262148:MQA327680 MZW262148:MZW327680 NJS262148:NJS327680 NTO262148:NTO327680 ODK262148:ODK327680 ONG262148:ONG327680 OXC262148:OXC327680 PGY262148:PGY327680 PQU262148:PQU327680 QAQ262148:QAQ327680 QKM262148:QKM327680 QUI262148:QUI327680 REE262148:REE327680 ROA262148:ROA327680 RXW262148:RXW327680 SHS262148:SHS327680 SRO262148:SRO327680 TBK262148:TBK327680 TLG262148:TLG327680 TVC262148:TVC327680 UEY262148:UEY327680 UOU262148:UOU327680 UYQ262148:UYQ327680 VIM262148:VIM327680 VSI262148:VSI327680 WCE262148:WCE327680 WMA262148:WMA327680 WVW262148:WVW327680 O327684:O393216 JK327684:JK393216 TG327684:TG393216 ADC327684:ADC393216 AMY327684:AMY393216 AWU327684:AWU393216 BGQ327684:BGQ393216 BQM327684:BQM393216 CAI327684:CAI393216 CKE327684:CKE393216 CUA327684:CUA393216 DDW327684:DDW393216 DNS327684:DNS393216 DXO327684:DXO393216 EHK327684:EHK393216 ERG327684:ERG393216 FBC327684:FBC393216 FKY327684:FKY393216 FUU327684:FUU393216 GEQ327684:GEQ393216 GOM327684:GOM393216 GYI327684:GYI393216 HIE327684:HIE393216 HSA327684:HSA393216 IBW327684:IBW393216 ILS327684:ILS393216 IVO327684:IVO393216 JFK327684:JFK393216 JPG327684:JPG393216 JZC327684:JZC393216 KIY327684:KIY393216 KSU327684:KSU393216 LCQ327684:LCQ393216 LMM327684:LMM393216 LWI327684:LWI393216 MGE327684:MGE393216 MQA327684:MQA393216 MZW327684:MZW393216 NJS327684:NJS393216 NTO327684:NTO393216 ODK327684:ODK393216 ONG327684:ONG393216 OXC327684:OXC393216 PGY327684:PGY393216 PQU327684:PQU393216 QAQ327684:QAQ393216 QKM327684:QKM393216 QUI327684:QUI393216 REE327684:REE393216 ROA327684:ROA393216 RXW327684:RXW393216 SHS327684:SHS393216 SRO327684:SRO393216 TBK327684:TBK393216 TLG327684:TLG393216 TVC327684:TVC393216 UEY327684:UEY393216 UOU327684:UOU393216 UYQ327684:UYQ393216 VIM327684:VIM393216 VSI327684:VSI393216 WCE327684:WCE393216 WMA327684:WMA393216 WVW327684:WVW393216 O393220:O458752 JK393220:JK458752 TG393220:TG458752 ADC393220:ADC458752 AMY393220:AMY458752 AWU393220:AWU458752 BGQ393220:BGQ458752 BQM393220:BQM458752 CAI393220:CAI458752 CKE393220:CKE458752 CUA393220:CUA458752 DDW393220:DDW458752 DNS393220:DNS458752 DXO393220:DXO458752 EHK393220:EHK458752 ERG393220:ERG458752 FBC393220:FBC458752 FKY393220:FKY458752 FUU393220:FUU458752 GEQ393220:GEQ458752 GOM393220:GOM458752 GYI393220:GYI458752 HIE393220:HIE458752 HSA393220:HSA458752 IBW393220:IBW458752 ILS393220:ILS458752 IVO393220:IVO458752 JFK393220:JFK458752 JPG393220:JPG458752 JZC393220:JZC458752 KIY393220:KIY458752 KSU393220:KSU458752 LCQ393220:LCQ458752 LMM393220:LMM458752 LWI393220:LWI458752 MGE393220:MGE458752 MQA393220:MQA458752 MZW393220:MZW458752 NJS393220:NJS458752 NTO393220:NTO458752 ODK393220:ODK458752 ONG393220:ONG458752 OXC393220:OXC458752 PGY393220:PGY458752 PQU393220:PQU458752 QAQ393220:QAQ458752 QKM393220:QKM458752 QUI393220:QUI458752 REE393220:REE458752 ROA393220:ROA458752 RXW393220:RXW458752 SHS393220:SHS458752 SRO393220:SRO458752 TBK393220:TBK458752 TLG393220:TLG458752 TVC393220:TVC458752 UEY393220:UEY458752 UOU393220:UOU458752 UYQ393220:UYQ458752 VIM393220:VIM458752 VSI393220:VSI458752 WCE393220:WCE458752 WMA393220:WMA458752 WVW393220:WVW458752 O458756:O524288 JK458756:JK524288 TG458756:TG524288 ADC458756:ADC524288 AMY458756:AMY524288 AWU458756:AWU524288 BGQ458756:BGQ524288 BQM458756:BQM524288 CAI458756:CAI524288 CKE458756:CKE524288 CUA458756:CUA524288 DDW458756:DDW524288 DNS458756:DNS524288 DXO458756:DXO524288 EHK458756:EHK524288 ERG458756:ERG524288 FBC458756:FBC524288 FKY458756:FKY524288 FUU458756:FUU524288 GEQ458756:GEQ524288 GOM458756:GOM524288 GYI458756:GYI524288 HIE458756:HIE524288 HSA458756:HSA524288 IBW458756:IBW524288 ILS458756:ILS524288 IVO458756:IVO524288 JFK458756:JFK524288 JPG458756:JPG524288 JZC458756:JZC524288 KIY458756:KIY524288 KSU458756:KSU524288 LCQ458756:LCQ524288 LMM458756:LMM524288 LWI458756:LWI524288 MGE458756:MGE524288 MQA458756:MQA524288 MZW458756:MZW524288 NJS458756:NJS524288 NTO458756:NTO524288 ODK458756:ODK524288 ONG458756:ONG524288 OXC458756:OXC524288 PGY458756:PGY524288 PQU458756:PQU524288 QAQ458756:QAQ524288 QKM458756:QKM524288 QUI458756:QUI524288 REE458756:REE524288 ROA458756:ROA524288 RXW458756:RXW524288 SHS458756:SHS524288 SRO458756:SRO524288 TBK458756:TBK524288 TLG458756:TLG524288 TVC458756:TVC524288 UEY458756:UEY524288 UOU458756:UOU524288 UYQ458756:UYQ524288 VIM458756:VIM524288 VSI458756:VSI524288 WCE458756:WCE524288 WMA458756:WMA524288 WVW458756:WVW524288 O524292:O589824 JK524292:JK589824 TG524292:TG589824 ADC524292:ADC589824 AMY524292:AMY589824 AWU524292:AWU589824 BGQ524292:BGQ589824 BQM524292:BQM589824 CAI524292:CAI589824 CKE524292:CKE589824 CUA524292:CUA589824 DDW524292:DDW589824 DNS524292:DNS589824 DXO524292:DXO589824 EHK524292:EHK589824 ERG524292:ERG589824 FBC524292:FBC589824 FKY524292:FKY589824 FUU524292:FUU589824 GEQ524292:GEQ589824 GOM524292:GOM589824 GYI524292:GYI589824 HIE524292:HIE589824 HSA524292:HSA589824 IBW524292:IBW589824 ILS524292:ILS589824 IVO524292:IVO589824 JFK524292:JFK589824 JPG524292:JPG589824 JZC524292:JZC589824 KIY524292:KIY589824 KSU524292:KSU589824 LCQ524292:LCQ589824 LMM524292:LMM589824 LWI524292:LWI589824 MGE524292:MGE589824 MQA524292:MQA589824 MZW524292:MZW589824 NJS524292:NJS589824 NTO524292:NTO589824 ODK524292:ODK589824 ONG524292:ONG589824 OXC524292:OXC589824 PGY524292:PGY589824 PQU524292:PQU589824 QAQ524292:QAQ589824 QKM524292:QKM589824 QUI524292:QUI589824 REE524292:REE589824 ROA524292:ROA589824 RXW524292:RXW589824 SHS524292:SHS589824 SRO524292:SRO589824 TBK524292:TBK589824 TLG524292:TLG589824 TVC524292:TVC589824 UEY524292:UEY589824 UOU524292:UOU589824 UYQ524292:UYQ589824 VIM524292:VIM589824 VSI524292:VSI589824 WCE524292:WCE589824 WMA524292:WMA589824 WVW524292:WVW589824 O589828:O655360 JK589828:JK655360 TG589828:TG655360 ADC589828:ADC655360 AMY589828:AMY655360 AWU589828:AWU655360 BGQ589828:BGQ655360 BQM589828:BQM655360 CAI589828:CAI655360 CKE589828:CKE655360 CUA589828:CUA655360 DDW589828:DDW655360 DNS589828:DNS655360 DXO589828:DXO655360 EHK589828:EHK655360 ERG589828:ERG655360 FBC589828:FBC655360 FKY589828:FKY655360 FUU589828:FUU655360 GEQ589828:GEQ655360 GOM589828:GOM655360 GYI589828:GYI655360 HIE589828:HIE655360 HSA589828:HSA655360 IBW589828:IBW655360 ILS589828:ILS655360 IVO589828:IVO655360 JFK589828:JFK655360 JPG589828:JPG655360 JZC589828:JZC655360 KIY589828:KIY655360 KSU589828:KSU655360 LCQ589828:LCQ655360 LMM589828:LMM655360 LWI589828:LWI655360 MGE589828:MGE655360 MQA589828:MQA655360 MZW589828:MZW655360 NJS589828:NJS655360 NTO589828:NTO655360 ODK589828:ODK655360 ONG589828:ONG655360 OXC589828:OXC655360 PGY589828:PGY655360 PQU589828:PQU655360 QAQ589828:QAQ655360 QKM589828:QKM655360 QUI589828:QUI655360 REE589828:REE655360 ROA589828:ROA655360 RXW589828:RXW655360 SHS589828:SHS655360 SRO589828:SRO655360 TBK589828:TBK655360 TLG589828:TLG655360 TVC589828:TVC655360 UEY589828:UEY655360 UOU589828:UOU655360 UYQ589828:UYQ655360 VIM589828:VIM655360 VSI589828:VSI655360 WCE589828:WCE655360 WMA589828:WMA655360 WVW589828:WVW655360 O655364:O720896 JK655364:JK720896 TG655364:TG720896 ADC655364:ADC720896 AMY655364:AMY720896 AWU655364:AWU720896 BGQ655364:BGQ720896 BQM655364:BQM720896 CAI655364:CAI720896 CKE655364:CKE720896 CUA655364:CUA720896 DDW655364:DDW720896 DNS655364:DNS720896 DXO655364:DXO720896 EHK655364:EHK720896 ERG655364:ERG720896 FBC655364:FBC720896 FKY655364:FKY720896 FUU655364:FUU720896 GEQ655364:GEQ720896 GOM655364:GOM720896 GYI655364:GYI720896 HIE655364:HIE720896 HSA655364:HSA720896 IBW655364:IBW720896 ILS655364:ILS720896 IVO655364:IVO720896 JFK655364:JFK720896 JPG655364:JPG720896 JZC655364:JZC720896 KIY655364:KIY720896 KSU655364:KSU720896 LCQ655364:LCQ720896 LMM655364:LMM720896 LWI655364:LWI720896 MGE655364:MGE720896 MQA655364:MQA720896 MZW655364:MZW720896 NJS655364:NJS720896 NTO655364:NTO720896 ODK655364:ODK720896 ONG655364:ONG720896 OXC655364:OXC720896 PGY655364:PGY720896 PQU655364:PQU720896 QAQ655364:QAQ720896 QKM655364:QKM720896 QUI655364:QUI720896 REE655364:REE720896 ROA655364:ROA720896 RXW655364:RXW720896 SHS655364:SHS720896 SRO655364:SRO720896 TBK655364:TBK720896 TLG655364:TLG720896 TVC655364:TVC720896 UEY655364:UEY720896 UOU655364:UOU720896 UYQ655364:UYQ720896 VIM655364:VIM720896 VSI655364:VSI720896 WCE655364:WCE720896 WMA655364:WMA720896 WVW655364:WVW720896 O720900:O786432 JK720900:JK786432 TG720900:TG786432 ADC720900:ADC786432 AMY720900:AMY786432 AWU720900:AWU786432 BGQ720900:BGQ786432 BQM720900:BQM786432 CAI720900:CAI786432 CKE720900:CKE786432 CUA720900:CUA786432 DDW720900:DDW786432 DNS720900:DNS786432 DXO720900:DXO786432 EHK720900:EHK786432 ERG720900:ERG786432 FBC720900:FBC786432 FKY720900:FKY786432 FUU720900:FUU786432 GEQ720900:GEQ786432 GOM720900:GOM786432 GYI720900:GYI786432 HIE720900:HIE786432 HSA720900:HSA786432 IBW720900:IBW786432 ILS720900:ILS786432 IVO720900:IVO786432 JFK720900:JFK786432 JPG720900:JPG786432 JZC720900:JZC786432 KIY720900:KIY786432 KSU720900:KSU786432 LCQ720900:LCQ786432 LMM720900:LMM786432 LWI720900:LWI786432 MGE720900:MGE786432 MQA720900:MQA786432 MZW720900:MZW786432 NJS720900:NJS786432 NTO720900:NTO786432 ODK720900:ODK786432 ONG720900:ONG786432 OXC720900:OXC786432 PGY720900:PGY786432 PQU720900:PQU786432 QAQ720900:QAQ786432 QKM720900:QKM786432 QUI720900:QUI786432 REE720900:REE786432 ROA720900:ROA786432 RXW720900:RXW786432 SHS720900:SHS786432 SRO720900:SRO786432 TBK720900:TBK786432 TLG720900:TLG786432 TVC720900:TVC786432 UEY720900:UEY786432 UOU720900:UOU786432 UYQ720900:UYQ786432 VIM720900:VIM786432 VSI720900:VSI786432 WCE720900:WCE786432 WMA720900:WMA786432 WVW720900:WVW786432 O786436:O851968 JK786436:JK851968 TG786436:TG851968 ADC786436:ADC851968 AMY786436:AMY851968 AWU786436:AWU851968 BGQ786436:BGQ851968 BQM786436:BQM851968 CAI786436:CAI851968 CKE786436:CKE851968 CUA786436:CUA851968 DDW786436:DDW851968 DNS786436:DNS851968 DXO786436:DXO851968 EHK786436:EHK851968 ERG786436:ERG851968 FBC786436:FBC851968 FKY786436:FKY851968 FUU786436:FUU851968 GEQ786436:GEQ851968 GOM786436:GOM851968 GYI786436:GYI851968 HIE786436:HIE851968 HSA786436:HSA851968 IBW786436:IBW851968 ILS786436:ILS851968 IVO786436:IVO851968 JFK786436:JFK851968 JPG786436:JPG851968 JZC786436:JZC851968 KIY786436:KIY851968 KSU786436:KSU851968 LCQ786436:LCQ851968 LMM786436:LMM851968 LWI786436:LWI851968 MGE786436:MGE851968 MQA786436:MQA851968 MZW786436:MZW851968 NJS786436:NJS851968 NTO786436:NTO851968 ODK786436:ODK851968 ONG786436:ONG851968 OXC786436:OXC851968 PGY786436:PGY851968 PQU786436:PQU851968 QAQ786436:QAQ851968 QKM786436:QKM851968 QUI786436:QUI851968 REE786436:REE851968 ROA786436:ROA851968 RXW786436:RXW851968 SHS786436:SHS851968 SRO786436:SRO851968 TBK786436:TBK851968 TLG786436:TLG851968 TVC786436:TVC851968 UEY786436:UEY851968 UOU786436:UOU851968 UYQ786436:UYQ851968 VIM786436:VIM851968 VSI786436:VSI851968 WCE786436:WCE851968 WMA786436:WMA851968 WVW786436:WVW851968 O851972:O917504 JK851972:JK917504 TG851972:TG917504 ADC851972:ADC917504 AMY851972:AMY917504 AWU851972:AWU917504 BGQ851972:BGQ917504 BQM851972:BQM917504 CAI851972:CAI917504 CKE851972:CKE917504 CUA851972:CUA917504 DDW851972:DDW917504 DNS851972:DNS917504 DXO851972:DXO917504 EHK851972:EHK917504 ERG851972:ERG917504 FBC851972:FBC917504 FKY851972:FKY917504 FUU851972:FUU917504 GEQ851972:GEQ917504 GOM851972:GOM917504 GYI851972:GYI917504 HIE851972:HIE917504 HSA851972:HSA917504 IBW851972:IBW917504 ILS851972:ILS917504 IVO851972:IVO917504 JFK851972:JFK917504 JPG851972:JPG917504 JZC851972:JZC917504 KIY851972:KIY917504 KSU851972:KSU917504 LCQ851972:LCQ917504 LMM851972:LMM917504 LWI851972:LWI917504 MGE851972:MGE917504 MQA851972:MQA917504 MZW851972:MZW917504 NJS851972:NJS917504 NTO851972:NTO917504 ODK851972:ODK917504 ONG851972:ONG917504 OXC851972:OXC917504 PGY851972:PGY917504 PQU851972:PQU917504 QAQ851972:QAQ917504 QKM851972:QKM917504 QUI851972:QUI917504 REE851972:REE917504 ROA851972:ROA917504 RXW851972:RXW917504 SHS851972:SHS917504 SRO851972:SRO917504 TBK851972:TBK917504 TLG851972:TLG917504 TVC851972:TVC917504 UEY851972:UEY917504 UOU851972:UOU917504 UYQ851972:UYQ917504 VIM851972:VIM917504 VSI851972:VSI917504 WCE851972:WCE917504 WMA851972:WMA917504 WVW851972:WVW917504 O917508:O983040 JK917508:JK983040 TG917508:TG983040 ADC917508:ADC983040 AMY917508:AMY983040 AWU917508:AWU983040 BGQ917508:BGQ983040 BQM917508:BQM983040 CAI917508:CAI983040 CKE917508:CKE983040 CUA917508:CUA983040 DDW917508:DDW983040 DNS917508:DNS983040 DXO917508:DXO983040 EHK917508:EHK983040 ERG917508:ERG983040 FBC917508:FBC983040 FKY917508:FKY983040 FUU917508:FUU983040 GEQ917508:GEQ983040 GOM917508:GOM983040 GYI917508:GYI983040 HIE917508:HIE983040 HSA917508:HSA983040 IBW917508:IBW983040 ILS917508:ILS983040 IVO917508:IVO983040 JFK917508:JFK983040 JPG917508:JPG983040 JZC917508:JZC983040 KIY917508:KIY983040 KSU917508:KSU983040 LCQ917508:LCQ983040 LMM917508:LMM983040 LWI917508:LWI983040 MGE917508:MGE983040 MQA917508:MQA983040 MZW917508:MZW983040 NJS917508:NJS983040 NTO917508:NTO983040 ODK917508:ODK983040 ONG917508:ONG983040 OXC917508:OXC983040 PGY917508:PGY983040 PQU917508:PQU983040 QAQ917508:QAQ983040 QKM917508:QKM983040 QUI917508:QUI983040 REE917508:REE983040 ROA917508:ROA983040 RXW917508:RXW983040 SHS917508:SHS983040 SRO917508:SRO983040 TBK917508:TBK983040 TLG917508:TLG983040 TVC917508:TVC983040 UEY917508:UEY983040 UOU917508:UOU983040 UYQ917508:UYQ983040 VIM917508:VIM983040 VSI917508:VSI983040 WCE917508:WCE983040 WMA917508:WMA983040 WVW917508:WVW983040 O983044:O1048576 JK983044:JK1048576 TG983044:TG1048576 ADC983044:ADC1048576 AMY983044:AMY1048576 AWU983044:AWU1048576 BGQ983044:BGQ1048576 BQM983044:BQM1048576 CAI983044:CAI1048576 CKE983044:CKE1048576 CUA983044:CUA1048576 DDW983044:DDW1048576 DNS983044:DNS1048576 DXO983044:DXO1048576 EHK983044:EHK1048576 ERG983044:ERG1048576 FBC983044:FBC1048576 FKY983044:FKY1048576 FUU983044:FUU1048576 GEQ983044:GEQ1048576 GOM983044:GOM1048576 GYI983044:GYI1048576 HIE983044:HIE1048576 HSA983044:HSA1048576 IBW983044:IBW1048576 ILS983044:ILS1048576 IVO983044:IVO1048576 JFK983044:JFK1048576 JPG983044:JPG1048576 JZC983044:JZC1048576 KIY983044:KIY1048576 KSU983044:KSU1048576 LCQ983044:LCQ1048576 LMM983044:LMM1048576 LWI983044:LWI1048576 MGE983044:MGE1048576 MQA983044:MQA1048576 MZW983044:MZW1048576 NJS983044:NJS1048576 NTO983044:NTO1048576 ODK983044:ODK1048576 ONG983044:ONG1048576 OXC983044:OXC1048576 PGY983044:PGY1048576 PQU983044:PQU1048576 QAQ983044:QAQ1048576 QKM983044:QKM1048576 QUI983044:QUI1048576 REE983044:REE1048576 ROA983044:ROA1048576 RXW983044:RXW1048576 SHS983044:SHS1048576 SRO983044:SRO1048576 TBK983044:TBK1048576 TLG983044:TLG1048576 TVC983044:TVC1048576 UEY983044:UEY1048576 UOU983044:UOU1048576 UYQ983044:UYQ1048576 VIM983044:VIM1048576 VSI983044:VSI1048576 WCE983044:WCE1048576 WMA983044:WMA1048576 WVW983044:WVW1048576">
      <formula1>#REF!</formula1>
    </dataValidation>
    <dataValidation allowBlank="1" showInputMessage="1" showErrorMessage="1" promptTitle="Q6" prompt="Construction" sqref="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dataValidation allowBlank="1" showInputMessage="1" showErrorMessage="1" promptTitle="Q15" prompt="Projects and energy" sqref="JM14 TI14 ADE14 ANA14 AWW14 BGS14 BQO14 CAK14 CKG14 CUC14 DDY14 DNU14 DXQ14 EHM14 ERI14 FBE14 FLA14 FUW14 GES14 GOO14 GYK14 HIG14 HSC14 IBY14 ILU14 IVQ14 JFM14 JPI14 JZE14 KJA14 KSW14 LCS14 LMO14 LWK14 MGG14 MQC14 MZY14 NJU14 NTQ14 ODM14 ONI14 OXE14 PHA14 PQW14 QAS14 QKO14 QUK14 REG14 ROC14 RXY14 SHU14 SRQ14 TBM14 TLI14 TVE14 UFA14 UOW14 UYS14 VIO14 VSK14 WCG14 WMC14 WVY14 JM65550 TI65550 ADE65550 ANA65550 AWW65550 BGS65550 BQO65550 CAK65550 CKG65550 CUC65550 DDY65550 DNU65550 DXQ65550 EHM65550 ERI65550 FBE65550 FLA65550 FUW65550 GES65550 GOO65550 GYK65550 HIG65550 HSC65550 IBY65550 ILU65550 IVQ65550 JFM65550 JPI65550 JZE65550 KJA65550 KSW65550 LCS65550 LMO65550 LWK65550 MGG65550 MQC65550 MZY65550 NJU65550 NTQ65550 ODM65550 ONI65550 OXE65550 PHA65550 PQW65550 QAS65550 QKO65550 QUK65550 REG65550 ROC65550 RXY65550 SHU65550 SRQ65550 TBM65550 TLI65550 TVE65550 UFA65550 UOW65550 UYS65550 VIO65550 VSK65550 WCG65550 WMC65550 WVY65550 JM131086 TI131086 ADE131086 ANA131086 AWW131086 BGS131086 BQO131086 CAK131086 CKG131086 CUC131086 DDY131086 DNU131086 DXQ131086 EHM131086 ERI131086 FBE131086 FLA131086 FUW131086 GES131086 GOO131086 GYK131086 HIG131086 HSC131086 IBY131086 ILU131086 IVQ131086 JFM131086 JPI131086 JZE131086 KJA131086 KSW131086 LCS131086 LMO131086 LWK131086 MGG131086 MQC131086 MZY131086 NJU131086 NTQ131086 ODM131086 ONI131086 OXE131086 PHA131086 PQW131086 QAS131086 QKO131086 QUK131086 REG131086 ROC131086 RXY131086 SHU131086 SRQ131086 TBM131086 TLI131086 TVE131086 UFA131086 UOW131086 UYS131086 VIO131086 VSK131086 WCG131086 WMC131086 WVY131086 JM196622 TI196622 ADE196622 ANA196622 AWW196622 BGS196622 BQO196622 CAK196622 CKG196622 CUC196622 DDY196622 DNU196622 DXQ196622 EHM196622 ERI196622 FBE196622 FLA196622 FUW196622 GES196622 GOO196622 GYK196622 HIG196622 HSC196622 IBY196622 ILU196622 IVQ196622 JFM196622 JPI196622 JZE196622 KJA196622 KSW196622 LCS196622 LMO196622 LWK196622 MGG196622 MQC196622 MZY196622 NJU196622 NTQ196622 ODM196622 ONI196622 OXE196622 PHA196622 PQW196622 QAS196622 QKO196622 QUK196622 REG196622 ROC196622 RXY196622 SHU196622 SRQ196622 TBM196622 TLI196622 TVE196622 UFA196622 UOW196622 UYS196622 VIO196622 VSK196622 WCG196622 WMC196622 WVY196622 JM262158 TI262158 ADE262158 ANA262158 AWW262158 BGS262158 BQO262158 CAK262158 CKG262158 CUC262158 DDY262158 DNU262158 DXQ262158 EHM262158 ERI262158 FBE262158 FLA262158 FUW262158 GES262158 GOO262158 GYK262158 HIG262158 HSC262158 IBY262158 ILU262158 IVQ262158 JFM262158 JPI262158 JZE262158 KJA262158 KSW262158 LCS262158 LMO262158 LWK262158 MGG262158 MQC262158 MZY262158 NJU262158 NTQ262158 ODM262158 ONI262158 OXE262158 PHA262158 PQW262158 QAS262158 QKO262158 QUK262158 REG262158 ROC262158 RXY262158 SHU262158 SRQ262158 TBM262158 TLI262158 TVE262158 UFA262158 UOW262158 UYS262158 VIO262158 VSK262158 WCG262158 WMC262158 WVY262158 JM327694 TI327694 ADE327694 ANA327694 AWW327694 BGS327694 BQO327694 CAK327694 CKG327694 CUC327694 DDY327694 DNU327694 DXQ327694 EHM327694 ERI327694 FBE327694 FLA327694 FUW327694 GES327694 GOO327694 GYK327694 HIG327694 HSC327694 IBY327694 ILU327694 IVQ327694 JFM327694 JPI327694 JZE327694 KJA327694 KSW327694 LCS327694 LMO327694 LWK327694 MGG327694 MQC327694 MZY327694 NJU327694 NTQ327694 ODM327694 ONI327694 OXE327694 PHA327694 PQW327694 QAS327694 QKO327694 QUK327694 REG327694 ROC327694 RXY327694 SHU327694 SRQ327694 TBM327694 TLI327694 TVE327694 UFA327694 UOW327694 UYS327694 VIO327694 VSK327694 WCG327694 WMC327694 WVY327694 JM393230 TI393230 ADE393230 ANA393230 AWW393230 BGS393230 BQO393230 CAK393230 CKG393230 CUC393230 DDY393230 DNU393230 DXQ393230 EHM393230 ERI393230 FBE393230 FLA393230 FUW393230 GES393230 GOO393230 GYK393230 HIG393230 HSC393230 IBY393230 ILU393230 IVQ393230 JFM393230 JPI393230 JZE393230 KJA393230 KSW393230 LCS393230 LMO393230 LWK393230 MGG393230 MQC393230 MZY393230 NJU393230 NTQ393230 ODM393230 ONI393230 OXE393230 PHA393230 PQW393230 QAS393230 QKO393230 QUK393230 REG393230 ROC393230 RXY393230 SHU393230 SRQ393230 TBM393230 TLI393230 TVE393230 UFA393230 UOW393230 UYS393230 VIO393230 VSK393230 WCG393230 WMC393230 WVY393230 JM458766 TI458766 ADE458766 ANA458766 AWW458766 BGS458766 BQO458766 CAK458766 CKG458766 CUC458766 DDY458766 DNU458766 DXQ458766 EHM458766 ERI458766 FBE458766 FLA458766 FUW458766 GES458766 GOO458766 GYK458766 HIG458766 HSC458766 IBY458766 ILU458766 IVQ458766 JFM458766 JPI458766 JZE458766 KJA458766 KSW458766 LCS458766 LMO458766 LWK458766 MGG458766 MQC458766 MZY458766 NJU458766 NTQ458766 ODM458766 ONI458766 OXE458766 PHA458766 PQW458766 QAS458766 QKO458766 QUK458766 REG458766 ROC458766 RXY458766 SHU458766 SRQ458766 TBM458766 TLI458766 TVE458766 UFA458766 UOW458766 UYS458766 VIO458766 VSK458766 WCG458766 WMC458766 WVY458766 JM524302 TI524302 ADE524302 ANA524302 AWW524302 BGS524302 BQO524302 CAK524302 CKG524302 CUC524302 DDY524302 DNU524302 DXQ524302 EHM524302 ERI524302 FBE524302 FLA524302 FUW524302 GES524302 GOO524302 GYK524302 HIG524302 HSC524302 IBY524302 ILU524302 IVQ524302 JFM524302 JPI524302 JZE524302 KJA524302 KSW524302 LCS524302 LMO524302 LWK524302 MGG524302 MQC524302 MZY524302 NJU524302 NTQ524302 ODM524302 ONI524302 OXE524302 PHA524302 PQW524302 QAS524302 QKO524302 QUK524302 REG524302 ROC524302 RXY524302 SHU524302 SRQ524302 TBM524302 TLI524302 TVE524302 UFA524302 UOW524302 UYS524302 VIO524302 VSK524302 WCG524302 WMC524302 WVY524302 JM589838 TI589838 ADE589838 ANA589838 AWW589838 BGS589838 BQO589838 CAK589838 CKG589838 CUC589838 DDY589838 DNU589838 DXQ589838 EHM589838 ERI589838 FBE589838 FLA589838 FUW589838 GES589838 GOO589838 GYK589838 HIG589838 HSC589838 IBY589838 ILU589838 IVQ589838 JFM589838 JPI589838 JZE589838 KJA589838 KSW589838 LCS589838 LMO589838 LWK589838 MGG589838 MQC589838 MZY589838 NJU589838 NTQ589838 ODM589838 ONI589838 OXE589838 PHA589838 PQW589838 QAS589838 QKO589838 QUK589838 REG589838 ROC589838 RXY589838 SHU589838 SRQ589838 TBM589838 TLI589838 TVE589838 UFA589838 UOW589838 UYS589838 VIO589838 VSK589838 WCG589838 WMC589838 WVY589838 JM655374 TI655374 ADE655374 ANA655374 AWW655374 BGS655374 BQO655374 CAK655374 CKG655374 CUC655374 DDY655374 DNU655374 DXQ655374 EHM655374 ERI655374 FBE655374 FLA655374 FUW655374 GES655374 GOO655374 GYK655374 HIG655374 HSC655374 IBY655374 ILU655374 IVQ655374 JFM655374 JPI655374 JZE655374 KJA655374 KSW655374 LCS655374 LMO655374 LWK655374 MGG655374 MQC655374 MZY655374 NJU655374 NTQ655374 ODM655374 ONI655374 OXE655374 PHA655374 PQW655374 QAS655374 QKO655374 QUK655374 REG655374 ROC655374 RXY655374 SHU655374 SRQ655374 TBM655374 TLI655374 TVE655374 UFA655374 UOW655374 UYS655374 VIO655374 VSK655374 WCG655374 WMC655374 WVY655374 JM720910 TI720910 ADE720910 ANA720910 AWW720910 BGS720910 BQO720910 CAK720910 CKG720910 CUC720910 DDY720910 DNU720910 DXQ720910 EHM720910 ERI720910 FBE720910 FLA720910 FUW720910 GES720910 GOO720910 GYK720910 HIG720910 HSC720910 IBY720910 ILU720910 IVQ720910 JFM720910 JPI720910 JZE720910 KJA720910 KSW720910 LCS720910 LMO720910 LWK720910 MGG720910 MQC720910 MZY720910 NJU720910 NTQ720910 ODM720910 ONI720910 OXE720910 PHA720910 PQW720910 QAS720910 QKO720910 QUK720910 REG720910 ROC720910 RXY720910 SHU720910 SRQ720910 TBM720910 TLI720910 TVE720910 UFA720910 UOW720910 UYS720910 VIO720910 VSK720910 WCG720910 WMC720910 WVY720910 JM786446 TI786446 ADE786446 ANA786446 AWW786446 BGS786446 BQO786446 CAK786446 CKG786446 CUC786446 DDY786446 DNU786446 DXQ786446 EHM786446 ERI786446 FBE786446 FLA786446 FUW786446 GES786446 GOO786446 GYK786446 HIG786446 HSC786446 IBY786446 ILU786446 IVQ786446 JFM786446 JPI786446 JZE786446 KJA786446 KSW786446 LCS786446 LMO786446 LWK786446 MGG786446 MQC786446 MZY786446 NJU786446 NTQ786446 ODM786446 ONI786446 OXE786446 PHA786446 PQW786446 QAS786446 QKO786446 QUK786446 REG786446 ROC786446 RXY786446 SHU786446 SRQ786446 TBM786446 TLI786446 TVE786446 UFA786446 UOW786446 UYS786446 VIO786446 VSK786446 WCG786446 WMC786446 WVY786446 JM851982 TI851982 ADE851982 ANA851982 AWW851982 BGS851982 BQO851982 CAK851982 CKG851982 CUC851982 DDY851982 DNU851982 DXQ851982 EHM851982 ERI851982 FBE851982 FLA851982 FUW851982 GES851982 GOO851982 GYK851982 HIG851982 HSC851982 IBY851982 ILU851982 IVQ851982 JFM851982 JPI851982 JZE851982 KJA851982 KSW851982 LCS851982 LMO851982 LWK851982 MGG851982 MQC851982 MZY851982 NJU851982 NTQ851982 ODM851982 ONI851982 OXE851982 PHA851982 PQW851982 QAS851982 QKO851982 QUK851982 REG851982 ROC851982 RXY851982 SHU851982 SRQ851982 TBM851982 TLI851982 TVE851982 UFA851982 UOW851982 UYS851982 VIO851982 VSK851982 WCG851982 WMC851982 WVY851982 JM917518 TI917518 ADE917518 ANA917518 AWW917518 BGS917518 BQO917518 CAK917518 CKG917518 CUC917518 DDY917518 DNU917518 DXQ917518 EHM917518 ERI917518 FBE917518 FLA917518 FUW917518 GES917518 GOO917518 GYK917518 HIG917518 HSC917518 IBY917518 ILU917518 IVQ917518 JFM917518 JPI917518 JZE917518 KJA917518 KSW917518 LCS917518 LMO917518 LWK917518 MGG917518 MQC917518 MZY917518 NJU917518 NTQ917518 ODM917518 ONI917518 OXE917518 PHA917518 PQW917518 QAS917518 QKO917518 QUK917518 REG917518 ROC917518 RXY917518 SHU917518 SRQ917518 TBM917518 TLI917518 TVE917518 UFA917518 UOW917518 UYS917518 VIO917518 VSK917518 WCG917518 WMC917518 WVY917518 JM983054 TI983054 ADE983054 ANA983054 AWW983054 BGS983054 BQO983054 CAK983054 CKG983054 CUC983054 DDY983054 DNU983054 DXQ983054 EHM983054 ERI983054 FBE983054 FLA983054 FUW983054 GES983054 GOO983054 GYK983054 HIG983054 HSC983054 IBY983054 ILU983054 IVQ983054 JFM983054 JPI983054 JZE983054 KJA983054 KSW983054 LCS983054 LMO983054 LWK983054 MGG983054 MQC983054 MZY983054 NJU983054 NTQ983054 ODM983054 ONI983054 OXE983054 PHA983054 PQW983054 QAS983054 QKO983054 QUK983054 REG983054 ROC983054 RXY983054 SHU983054 SRQ983054 TBM983054 TLI983054 TVE983054 UFA983054 UOW983054 UYS983054 VIO983054 VSK983054 WCG983054 WMC983054 WVY983054"/>
    <dataValidation type="list" allowBlank="1" showInputMessage="1" showErrorMessage="1" sqref="WVU983043">
      <formula1>$A$3:$A$20</formula1>
    </dataValidation>
    <dataValidation type="list" allowBlank="1" showInputMessage="1" showErrorMessage="1" sqref="WLY983043">
      <formula1>$A$3:$A$20</formula1>
    </dataValidation>
    <dataValidation type="list" allowBlank="1" showInputMessage="1" showErrorMessage="1" sqref="WCC983043">
      <formula1>$A$3:$A$20</formula1>
    </dataValidation>
    <dataValidation type="list" allowBlank="1" showInputMessage="1" showErrorMessage="1" sqref="VSG983043">
      <formula1>$A$3:$A$20</formula1>
    </dataValidation>
    <dataValidation type="list" allowBlank="1" showInputMessage="1" showErrorMessage="1" sqref="VIK983043">
      <formula1>$A$3:$A$20</formula1>
    </dataValidation>
    <dataValidation type="list" allowBlank="1" showInputMessage="1" showErrorMessage="1" sqref="UYO983043">
      <formula1>$A$3:$A$20</formula1>
    </dataValidation>
    <dataValidation type="list" allowBlank="1" showInputMessage="1" showErrorMessage="1" sqref="UOS983043">
      <formula1>$A$3:$A$20</formula1>
    </dataValidation>
    <dataValidation type="list" allowBlank="1" showInputMessage="1" showErrorMessage="1" sqref="UEW983043">
      <formula1>$A$3:$A$20</formula1>
    </dataValidation>
    <dataValidation type="list" allowBlank="1" showInputMessage="1" showErrorMessage="1" sqref="TVA983043">
      <formula1>$A$3:$A$20</formula1>
    </dataValidation>
    <dataValidation type="list" allowBlank="1" showInputMessage="1" showErrorMessage="1" sqref="TLE983043">
      <formula1>$A$3:$A$20</formula1>
    </dataValidation>
    <dataValidation type="list" allowBlank="1" showInputMessage="1" showErrorMessage="1" sqref="TBI983043">
      <formula1>$A$3:$A$20</formula1>
    </dataValidation>
    <dataValidation type="list" allowBlank="1" showInputMessage="1" showErrorMessage="1" sqref="SRM983043">
      <formula1>$A$3:$A$20</formula1>
    </dataValidation>
    <dataValidation type="list" allowBlank="1" showInputMessage="1" showErrorMessage="1" sqref="SHQ983043">
      <formula1>$A$3:$A$20</formula1>
    </dataValidation>
    <dataValidation type="list" allowBlank="1" showInputMessage="1" showErrorMessage="1" sqref="RXU983043">
      <formula1>$A$3:$A$20</formula1>
    </dataValidation>
    <dataValidation type="list" allowBlank="1" showInputMessage="1" showErrorMessage="1" sqref="RNY983043">
      <formula1>$A$3:$A$20</formula1>
    </dataValidation>
    <dataValidation type="list" allowBlank="1" showInputMessage="1" showErrorMessage="1" sqref="REC983043">
      <formula1>$A$3:$A$20</formula1>
    </dataValidation>
    <dataValidation type="list" allowBlank="1" showInputMessage="1" showErrorMessage="1" sqref="QUG983043">
      <formula1>$A$3:$A$20</formula1>
    </dataValidation>
    <dataValidation type="list" allowBlank="1" showInputMessage="1" showErrorMessage="1" sqref="QKK983043">
      <formula1>$A$3:$A$20</formula1>
    </dataValidation>
    <dataValidation type="list" allowBlank="1" showInputMessage="1" showErrorMessage="1" sqref="QAO983043">
      <formula1>$A$3:$A$20</formula1>
    </dataValidation>
    <dataValidation type="list" allowBlank="1" showInputMessage="1" showErrorMessage="1" sqref="PQS983043">
      <formula1>$A$3:$A$20</formula1>
    </dataValidation>
    <dataValidation type="list" allowBlank="1" showInputMessage="1" showErrorMessage="1" sqref="PGW983043">
      <formula1>$A$3:$A$20</formula1>
    </dataValidation>
    <dataValidation type="list" allowBlank="1" showInputMessage="1" showErrorMessage="1" sqref="OXA983043">
      <formula1>$A$3:$A$20</formula1>
    </dataValidation>
    <dataValidation type="list" allowBlank="1" showInputMessage="1" showErrorMessage="1" sqref="ONE983043">
      <formula1>$A$3:$A$20</formula1>
    </dataValidation>
    <dataValidation type="list" allowBlank="1" showInputMessage="1" showErrorMessage="1" sqref="ODI983043">
      <formula1>$A$3:$A$20</formula1>
    </dataValidation>
    <dataValidation type="list" allowBlank="1" showInputMessage="1" showErrorMessage="1" sqref="NTM983043">
      <formula1>$A$3:$A$20</formula1>
    </dataValidation>
    <dataValidation type="list" allowBlank="1" showInputMessage="1" showErrorMessage="1" sqref="NJQ983043">
      <formula1>$A$3:$A$20</formula1>
    </dataValidation>
    <dataValidation type="list" allowBlank="1" showInputMessage="1" showErrorMessage="1" sqref="MZU983043">
      <formula1>$A$3:$A$20</formula1>
    </dataValidation>
    <dataValidation type="list" allowBlank="1" showInputMessage="1" showErrorMessage="1" sqref="MPY983043">
      <formula1>$A$3:$A$20</formula1>
    </dataValidation>
    <dataValidation type="list" allowBlank="1" showInputMessage="1" showErrorMessage="1" sqref="MGC983043">
      <formula1>$A$3:$A$20</formula1>
    </dataValidation>
    <dataValidation type="list" allowBlank="1" showInputMessage="1" showErrorMessage="1" sqref="LWG983043">
      <formula1>$A$3:$A$20</formula1>
    </dataValidation>
    <dataValidation type="list" allowBlank="1" showInputMessage="1" showErrorMessage="1" sqref="LMK983043">
      <formula1>$A$3:$A$20</formula1>
    </dataValidation>
    <dataValidation type="list" allowBlank="1" showInputMessage="1" showErrorMessage="1" sqref="LCO983043">
      <formula1>$A$3:$A$20</formula1>
    </dataValidation>
    <dataValidation type="list" allowBlank="1" showInputMessage="1" showErrorMessage="1" sqref="KSS983043">
      <formula1>$A$3:$A$20</formula1>
    </dataValidation>
    <dataValidation type="list" allowBlank="1" showInputMessage="1" showErrorMessage="1" sqref="KIW983043">
      <formula1>$A$3:$A$20</formula1>
    </dataValidation>
    <dataValidation type="list" allowBlank="1" showInputMessage="1" showErrorMessage="1" sqref="JZA983043">
      <formula1>$A$3:$A$20</formula1>
    </dataValidation>
    <dataValidation type="list" allowBlank="1" showInputMessage="1" showErrorMessage="1" sqref="JPE983043">
      <formula1>$A$3:$A$20</formula1>
    </dataValidation>
    <dataValidation type="list" allowBlank="1" showInputMessage="1" showErrorMessage="1" sqref="JFI983043">
      <formula1>$A$3:$A$20</formula1>
    </dataValidation>
    <dataValidation type="list" allowBlank="1" showInputMessage="1" showErrorMessage="1" sqref="IVM983043">
      <formula1>$A$3:$A$20</formula1>
    </dataValidation>
    <dataValidation type="list" allowBlank="1" showInputMessage="1" showErrorMessage="1" sqref="ILQ983043">
      <formula1>$A$3:$A$20</formula1>
    </dataValidation>
    <dataValidation type="list" allowBlank="1" showInputMessage="1" showErrorMessage="1" sqref="IBU983043">
      <formula1>$A$3:$A$20</formula1>
    </dataValidation>
    <dataValidation type="list" allowBlank="1" showInputMessage="1" showErrorMessage="1" sqref="HRY983043">
      <formula1>$A$3:$A$20</formula1>
    </dataValidation>
    <dataValidation type="list" allowBlank="1" showInputMessage="1" showErrorMessage="1" sqref="HIC983043">
      <formula1>$A$3:$A$20</formula1>
    </dataValidation>
    <dataValidation type="list" allowBlank="1" showInputMessage="1" showErrorMessage="1" sqref="GYG983043">
      <formula1>$A$3:$A$20</formula1>
    </dataValidation>
    <dataValidation type="list" allowBlank="1" showInputMessage="1" showErrorMessage="1" sqref="GOK983043">
      <formula1>$A$3:$A$20</formula1>
    </dataValidation>
    <dataValidation type="list" allowBlank="1" showInputMessage="1" showErrorMessage="1" sqref="GEO983043">
      <formula1>$A$3:$A$20</formula1>
    </dataValidation>
    <dataValidation type="list" allowBlank="1" showInputMessage="1" showErrorMessage="1" sqref="FUS983043">
      <formula1>$A$3:$A$20</formula1>
    </dataValidation>
    <dataValidation type="list" allowBlank="1" showInputMessage="1" showErrorMessage="1" sqref="FKW983043">
      <formula1>$A$3:$A$20</formula1>
    </dataValidation>
    <dataValidation type="list" allowBlank="1" showInputMessage="1" showErrorMessage="1" sqref="FBA983043">
      <formula1>$A$3:$A$20</formula1>
    </dataValidation>
    <dataValidation type="list" allowBlank="1" showInputMessage="1" showErrorMessage="1" sqref="ERE983043">
      <formula1>$A$3:$A$20</formula1>
    </dataValidation>
    <dataValidation type="list" allowBlank="1" showInputMessage="1" showErrorMessage="1" sqref="EHI983043">
      <formula1>$A$3:$A$20</formula1>
    </dataValidation>
    <dataValidation type="list" allowBlank="1" showInputMessage="1" showErrorMessage="1" sqref="DXM983043">
      <formula1>$A$3:$A$20</formula1>
    </dataValidation>
    <dataValidation type="list" allowBlank="1" showInputMessage="1" showErrorMessage="1" sqref="DNQ983043">
      <formula1>$A$3:$A$20</formula1>
    </dataValidation>
    <dataValidation type="list" allowBlank="1" showInputMessage="1" showErrorMessage="1" sqref="DDU983043">
      <formula1>$A$3:$A$20</formula1>
    </dataValidation>
    <dataValidation type="list" allowBlank="1" showInputMessage="1" showErrorMessage="1" sqref="CTY983043">
      <formula1>$A$3:$A$20</formula1>
    </dataValidation>
    <dataValidation type="list" allowBlank="1" showInputMessage="1" showErrorMessage="1" sqref="CKC983043">
      <formula1>$A$3:$A$20</formula1>
    </dataValidation>
    <dataValidation type="list" allowBlank="1" showInputMessage="1" showErrorMessage="1" sqref="CAG983043">
      <formula1>$A$3:$A$20</formula1>
    </dataValidation>
    <dataValidation type="list" allowBlank="1" showInputMessage="1" showErrorMessage="1" sqref="BQK983043">
      <formula1>$A$3:$A$20</formula1>
    </dataValidation>
    <dataValidation type="list" allowBlank="1" showInputMessage="1" showErrorMessage="1" sqref="BGO983043">
      <formula1>$A$3:$A$20</formula1>
    </dataValidation>
    <dataValidation type="list" allowBlank="1" showInputMessage="1" showErrorMessage="1" sqref="AWS983043">
      <formula1>$A$3:$A$20</formula1>
    </dataValidation>
    <dataValidation type="list" allowBlank="1" showInputMessage="1" showErrorMessage="1" sqref="AMW983043">
      <formula1>$A$3:$A$20</formula1>
    </dataValidation>
    <dataValidation type="list" allowBlank="1" showInputMessage="1" showErrorMessage="1" sqref="ADA983043">
      <formula1>$A$3:$A$20</formula1>
    </dataValidation>
    <dataValidation type="list" allowBlank="1" showInputMessage="1" showErrorMessage="1" sqref="TE983043">
      <formula1>$A$3:$A$20</formula1>
    </dataValidation>
    <dataValidation type="list" allowBlank="1" showInputMessage="1" showErrorMessage="1" sqref="JI983043">
      <formula1>$A$3:$A$20</formula1>
    </dataValidation>
    <dataValidation type="list" allowBlank="1" showInputMessage="1" showErrorMessage="1" sqref="WVU917507">
      <formula1>$A$3:$A$20</formula1>
    </dataValidation>
    <dataValidation type="list" allowBlank="1" showInputMessage="1" showErrorMessage="1" sqref="WLY917507">
      <formula1>$A$3:$A$20</formula1>
    </dataValidation>
    <dataValidation type="list" allowBlank="1" showInputMessage="1" showErrorMessage="1" sqref="WCC917507">
      <formula1>$A$3:$A$20</formula1>
    </dataValidation>
    <dataValidation type="list" allowBlank="1" showInputMessage="1" showErrorMessage="1" sqref="VSG917507">
      <formula1>$A$3:$A$20</formula1>
    </dataValidation>
    <dataValidation type="list" allowBlank="1" showInputMessage="1" showErrorMessage="1" sqref="VIK917507">
      <formula1>$A$3:$A$20</formula1>
    </dataValidation>
    <dataValidation type="list" allowBlank="1" showInputMessage="1" showErrorMessage="1" sqref="UYO917507">
      <formula1>$A$3:$A$20</formula1>
    </dataValidation>
    <dataValidation type="list" allowBlank="1" showInputMessage="1" showErrorMessage="1" sqref="UOS917507">
      <formula1>$A$3:$A$20</formula1>
    </dataValidation>
    <dataValidation type="list" allowBlank="1" showInputMessage="1" showErrorMessage="1" sqref="UEW917507">
      <formula1>$A$3:$A$20</formula1>
    </dataValidation>
    <dataValidation type="list" allowBlank="1" showInputMessage="1" showErrorMessage="1" sqref="TVA917507">
      <formula1>$A$3:$A$20</formula1>
    </dataValidation>
    <dataValidation type="list" allowBlank="1" showInputMessage="1" showErrorMessage="1" sqref="TLE917507">
      <formula1>$A$3:$A$20</formula1>
    </dataValidation>
    <dataValidation type="list" allowBlank="1" showInputMessage="1" showErrorMessage="1" sqref="TBI917507">
      <formula1>$A$3:$A$20</formula1>
    </dataValidation>
    <dataValidation type="list" allowBlank="1" showInputMessage="1" showErrorMessage="1" sqref="SRM917507">
      <formula1>$A$3:$A$20</formula1>
    </dataValidation>
    <dataValidation type="list" allowBlank="1" showInputMessage="1" showErrorMessage="1" sqref="SHQ917507">
      <formula1>$A$3:$A$20</formula1>
    </dataValidation>
    <dataValidation type="list" allowBlank="1" showInputMessage="1" showErrorMessage="1" sqref="RXU917507">
      <formula1>$A$3:$A$20</formula1>
    </dataValidation>
    <dataValidation type="list" allowBlank="1" showInputMessage="1" showErrorMessage="1" sqref="RNY917507">
      <formula1>$A$3:$A$20</formula1>
    </dataValidation>
    <dataValidation type="list" allowBlank="1" showInputMessage="1" showErrorMessage="1" sqref="REC917507">
      <formula1>$A$3:$A$20</formula1>
    </dataValidation>
    <dataValidation type="list" allowBlank="1" showInputMessage="1" showErrorMessage="1" sqref="QUG917507">
      <formula1>$A$3:$A$20</formula1>
    </dataValidation>
    <dataValidation type="list" allowBlank="1" showInputMessage="1" showErrorMessage="1" sqref="QKK917507">
      <formula1>$A$3:$A$20</formula1>
    </dataValidation>
    <dataValidation type="list" allowBlank="1" showInputMessage="1" showErrorMessage="1" sqref="QAO917507">
      <formula1>$A$3:$A$20</formula1>
    </dataValidation>
    <dataValidation type="list" allowBlank="1" showInputMessage="1" showErrorMessage="1" sqref="PQS917507">
      <formula1>$A$3:$A$20</formula1>
    </dataValidation>
    <dataValidation type="list" allowBlank="1" showInputMessage="1" showErrorMessage="1" sqref="PGW917507">
      <formula1>$A$3:$A$20</formula1>
    </dataValidation>
    <dataValidation type="list" allowBlank="1" showInputMessage="1" showErrorMessage="1" sqref="OXA917507">
      <formula1>$A$3:$A$20</formula1>
    </dataValidation>
    <dataValidation type="list" allowBlank="1" showInputMessage="1" showErrorMessage="1" sqref="ONE917507">
      <formula1>$A$3:$A$20</formula1>
    </dataValidation>
    <dataValidation type="list" allowBlank="1" showInputMessage="1" showErrorMessage="1" sqref="ODI917507">
      <formula1>$A$3:$A$20</formula1>
    </dataValidation>
    <dataValidation type="list" allowBlank="1" showInputMessage="1" showErrorMessage="1" sqref="NTM917507">
      <formula1>$A$3:$A$20</formula1>
    </dataValidation>
    <dataValidation type="list" allowBlank="1" showInputMessage="1" showErrorMessage="1" sqref="NJQ917507">
      <formula1>$A$3:$A$20</formula1>
    </dataValidation>
    <dataValidation type="list" allowBlank="1" showInputMessage="1" showErrorMessage="1" sqref="MZU917507">
      <formula1>$A$3:$A$20</formula1>
    </dataValidation>
    <dataValidation type="list" allowBlank="1" showInputMessage="1" showErrorMessage="1" sqref="MPY917507">
      <formula1>$A$3:$A$20</formula1>
    </dataValidation>
    <dataValidation type="list" allowBlank="1" showInputMessage="1" showErrorMessage="1" sqref="MGC917507">
      <formula1>$A$3:$A$20</formula1>
    </dataValidation>
    <dataValidation type="list" allowBlank="1" showInputMessage="1" showErrorMessage="1" sqref="LWG917507">
      <formula1>$A$3:$A$20</formula1>
    </dataValidation>
    <dataValidation type="list" allowBlank="1" showInputMessage="1" showErrorMessage="1" sqref="LMK917507">
      <formula1>$A$3:$A$20</formula1>
    </dataValidation>
    <dataValidation type="list" allowBlank="1" showInputMessage="1" showErrorMessage="1" sqref="LCO917507">
      <formula1>$A$3:$A$20</formula1>
    </dataValidation>
    <dataValidation type="list" allowBlank="1" showInputMessage="1" showErrorMessage="1" sqref="KSS917507">
      <formula1>$A$3:$A$20</formula1>
    </dataValidation>
    <dataValidation type="list" allowBlank="1" showInputMessage="1" showErrorMessage="1" sqref="KIW917507">
      <formula1>$A$3:$A$20</formula1>
    </dataValidation>
    <dataValidation type="list" allowBlank="1" showInputMessage="1" showErrorMessage="1" sqref="JZA917507">
      <formula1>$A$3:$A$20</formula1>
    </dataValidation>
    <dataValidation type="list" allowBlank="1" showInputMessage="1" showErrorMessage="1" sqref="JPE917507">
      <formula1>$A$3:$A$20</formula1>
    </dataValidation>
    <dataValidation type="list" allowBlank="1" showInputMessage="1" showErrorMessage="1" sqref="JFI917507">
      <formula1>$A$3:$A$20</formula1>
    </dataValidation>
    <dataValidation type="list" allowBlank="1" showInputMessage="1" showErrorMessage="1" sqref="IVM917507">
      <formula1>$A$3:$A$20</formula1>
    </dataValidation>
    <dataValidation type="list" allowBlank="1" showInputMessage="1" showErrorMessage="1" sqref="ILQ917507">
      <formula1>$A$3:$A$20</formula1>
    </dataValidation>
    <dataValidation type="list" allowBlank="1" showInputMessage="1" showErrorMessage="1" sqref="IBU917507">
      <formula1>$A$3:$A$20</formula1>
    </dataValidation>
    <dataValidation type="list" allowBlank="1" showInputMessage="1" showErrorMessage="1" sqref="HRY917507">
      <formula1>$A$3:$A$20</formula1>
    </dataValidation>
    <dataValidation type="list" allowBlank="1" showInputMessage="1" showErrorMessage="1" sqref="HIC917507">
      <formula1>$A$3:$A$20</formula1>
    </dataValidation>
    <dataValidation type="list" allowBlank="1" showInputMessage="1" showErrorMessage="1" sqref="GYG917507">
      <formula1>$A$3:$A$20</formula1>
    </dataValidation>
    <dataValidation type="list" allowBlank="1" showInputMessage="1" showErrorMessage="1" sqref="GOK917507">
      <formula1>$A$3:$A$20</formula1>
    </dataValidation>
    <dataValidation type="list" allowBlank="1" showInputMessage="1" showErrorMessage="1" sqref="GEO917507">
      <formula1>$A$3:$A$20</formula1>
    </dataValidation>
    <dataValidation type="list" allowBlank="1" showInputMessage="1" showErrorMessage="1" sqref="FUS917507">
      <formula1>$A$3:$A$20</formula1>
    </dataValidation>
    <dataValidation type="list" allowBlank="1" showInputMessage="1" showErrorMessage="1" sqref="FKW917507">
      <formula1>$A$3:$A$20</formula1>
    </dataValidation>
    <dataValidation type="list" allowBlank="1" showInputMessage="1" showErrorMessage="1" sqref="FBA917507">
      <formula1>$A$3:$A$20</formula1>
    </dataValidation>
    <dataValidation type="list" allowBlank="1" showInputMessage="1" showErrorMessage="1" sqref="ERE917507">
      <formula1>$A$3:$A$20</formula1>
    </dataValidation>
    <dataValidation type="list" allowBlank="1" showInputMessage="1" showErrorMessage="1" sqref="EHI917507">
      <formula1>$A$3:$A$20</formula1>
    </dataValidation>
    <dataValidation type="list" allowBlank="1" showInputMessage="1" showErrorMessage="1" sqref="DXM917507">
      <formula1>$A$3:$A$20</formula1>
    </dataValidation>
    <dataValidation type="list" allowBlank="1" showInputMessage="1" showErrorMessage="1" sqref="DNQ917507">
      <formula1>$A$3:$A$20</formula1>
    </dataValidation>
    <dataValidation type="list" allowBlank="1" showInputMessage="1" showErrorMessage="1" sqref="DDU917507">
      <formula1>$A$3:$A$20</formula1>
    </dataValidation>
    <dataValidation type="list" allowBlank="1" showInputMessage="1" showErrorMessage="1" sqref="CTY917507">
      <formula1>$A$3:$A$20</formula1>
    </dataValidation>
    <dataValidation type="list" allowBlank="1" showInputMessage="1" showErrorMessage="1" sqref="CKC917507">
      <formula1>$A$3:$A$20</formula1>
    </dataValidation>
    <dataValidation type="list" allowBlank="1" showInputMessage="1" showErrorMessage="1" sqref="CAG917507">
      <formula1>$A$3:$A$20</formula1>
    </dataValidation>
    <dataValidation type="list" allowBlank="1" showInputMessage="1" showErrorMessage="1" sqref="BQK917507">
      <formula1>$A$3:$A$20</formula1>
    </dataValidation>
    <dataValidation type="list" allowBlank="1" showInputMessage="1" showErrorMessage="1" sqref="BGO917507">
      <formula1>$A$3:$A$20</formula1>
    </dataValidation>
    <dataValidation type="list" allowBlank="1" showInputMessage="1" showErrorMessage="1" sqref="AWS917507">
      <formula1>$A$3:$A$20</formula1>
    </dataValidation>
    <dataValidation type="list" allowBlank="1" showInputMessage="1" showErrorMessage="1" sqref="AMW917507">
      <formula1>$A$3:$A$20</formula1>
    </dataValidation>
    <dataValidation type="list" allowBlank="1" showInputMessage="1" showErrorMessage="1" sqref="ADA917507">
      <formula1>$A$3:$A$20</formula1>
    </dataValidation>
    <dataValidation type="list" allowBlank="1" showInputMessage="1" showErrorMessage="1" sqref="TE917507">
      <formula1>$A$3:$A$20</formula1>
    </dataValidation>
    <dataValidation type="list" allowBlank="1" showInputMessage="1" showErrorMessage="1" sqref="JI917507">
      <formula1>$A$3:$A$20</formula1>
    </dataValidation>
    <dataValidation type="list" allowBlank="1" showInputMessage="1" showErrorMessage="1" sqref="WVU851971">
      <formula1>$A$3:$A$20</formula1>
    </dataValidation>
    <dataValidation type="list" allowBlank="1" showInputMessage="1" showErrorMessage="1" sqref="WLY851971">
      <formula1>$A$3:$A$20</formula1>
    </dataValidation>
    <dataValidation type="list" allowBlank="1" showInputMessage="1" showErrorMessage="1" sqref="WCC851971">
      <formula1>$A$3:$A$20</formula1>
    </dataValidation>
    <dataValidation type="list" allowBlank="1" showInputMessage="1" showErrorMessage="1" sqref="VSG851971">
      <formula1>$A$3:$A$20</formula1>
    </dataValidation>
    <dataValidation type="list" allowBlank="1" showInputMessage="1" showErrorMessage="1" sqref="VIK851971">
      <formula1>$A$3:$A$20</formula1>
    </dataValidation>
    <dataValidation type="list" allowBlank="1" showInputMessage="1" showErrorMessage="1" sqref="UYO851971">
      <formula1>$A$3:$A$20</formula1>
    </dataValidation>
    <dataValidation type="list" allowBlank="1" showInputMessage="1" showErrorMessage="1" sqref="UOS851971">
      <formula1>$A$3:$A$20</formula1>
    </dataValidation>
    <dataValidation type="list" allowBlank="1" showInputMessage="1" showErrorMessage="1" sqref="UEW851971">
      <formula1>$A$3:$A$20</formula1>
    </dataValidation>
    <dataValidation type="list" allowBlank="1" showInputMessage="1" showErrorMessage="1" sqref="TVA851971">
      <formula1>$A$3:$A$20</formula1>
    </dataValidation>
    <dataValidation type="list" allowBlank="1" showInputMessage="1" showErrorMessage="1" sqref="TLE851971">
      <formula1>$A$3:$A$20</formula1>
    </dataValidation>
    <dataValidation type="list" allowBlank="1" showInputMessage="1" showErrorMessage="1" sqref="TBI851971">
      <formula1>$A$3:$A$20</formula1>
    </dataValidation>
    <dataValidation type="list" allowBlank="1" showInputMessage="1" showErrorMessage="1" sqref="SRM851971">
      <formula1>$A$3:$A$20</formula1>
    </dataValidation>
    <dataValidation type="list" allowBlank="1" showInputMessage="1" showErrorMessage="1" sqref="SHQ851971">
      <formula1>$A$3:$A$20</formula1>
    </dataValidation>
    <dataValidation type="list" allowBlank="1" showInputMessage="1" showErrorMessage="1" sqref="RXU851971">
      <formula1>$A$3:$A$20</formula1>
    </dataValidation>
    <dataValidation type="list" allowBlank="1" showInputMessage="1" showErrorMessage="1" sqref="RNY851971">
      <formula1>$A$3:$A$20</formula1>
    </dataValidation>
    <dataValidation type="list" allowBlank="1" showInputMessage="1" showErrorMessage="1" sqref="REC851971">
      <formula1>$A$3:$A$20</formula1>
    </dataValidation>
    <dataValidation type="list" allowBlank="1" showInputMessage="1" showErrorMessage="1" sqref="QUG851971">
      <formula1>$A$3:$A$20</formula1>
    </dataValidation>
    <dataValidation type="list" allowBlank="1" showInputMessage="1" showErrorMessage="1" sqref="QKK851971">
      <formula1>$A$3:$A$20</formula1>
    </dataValidation>
    <dataValidation type="list" allowBlank="1" showInputMessage="1" showErrorMessage="1" sqref="QAO851971">
      <formula1>$A$3:$A$20</formula1>
    </dataValidation>
    <dataValidation type="list" allowBlank="1" showInputMessage="1" showErrorMessage="1" sqref="PQS851971">
      <formula1>$A$3:$A$20</formula1>
    </dataValidation>
    <dataValidation type="list" allowBlank="1" showInputMessage="1" showErrorMessage="1" sqref="PGW851971">
      <formula1>$A$3:$A$20</formula1>
    </dataValidation>
    <dataValidation type="list" allowBlank="1" showInputMessage="1" showErrorMessage="1" sqref="OXA851971">
      <formula1>$A$3:$A$20</formula1>
    </dataValidation>
    <dataValidation type="list" allowBlank="1" showInputMessage="1" showErrorMessage="1" sqref="ONE851971">
      <formula1>$A$3:$A$20</formula1>
    </dataValidation>
    <dataValidation type="list" allowBlank="1" showInputMessage="1" showErrorMessage="1" sqref="ODI851971">
      <formula1>$A$3:$A$20</formula1>
    </dataValidation>
    <dataValidation type="list" allowBlank="1" showInputMessage="1" showErrorMessage="1" sqref="NTM851971">
      <formula1>$A$3:$A$20</formula1>
    </dataValidation>
    <dataValidation type="list" allowBlank="1" showInputMessage="1" showErrorMessage="1" sqref="NJQ851971">
      <formula1>$A$3:$A$20</formula1>
    </dataValidation>
    <dataValidation type="list" allowBlank="1" showInputMessage="1" showErrorMessage="1" sqref="MZU851971">
      <formula1>$A$3:$A$20</formula1>
    </dataValidation>
    <dataValidation type="list" allowBlank="1" showInputMessage="1" showErrorMessage="1" sqref="MPY851971">
      <formula1>$A$3:$A$20</formula1>
    </dataValidation>
    <dataValidation type="list" allowBlank="1" showInputMessage="1" showErrorMessage="1" sqref="MGC851971">
      <formula1>$A$3:$A$20</formula1>
    </dataValidation>
    <dataValidation type="list" allowBlank="1" showInputMessage="1" showErrorMessage="1" sqref="LWG851971">
      <formula1>$A$3:$A$20</formula1>
    </dataValidation>
    <dataValidation type="list" allowBlank="1" showInputMessage="1" showErrorMessage="1" sqref="LMK851971">
      <formula1>$A$3:$A$20</formula1>
    </dataValidation>
    <dataValidation type="list" allowBlank="1" showInputMessage="1" showErrorMessage="1" sqref="LCO851971">
      <formula1>$A$3:$A$20</formula1>
    </dataValidation>
    <dataValidation type="list" allowBlank="1" showInputMessage="1" showErrorMessage="1" sqref="KSS851971">
      <formula1>$A$3:$A$20</formula1>
    </dataValidation>
    <dataValidation type="list" allowBlank="1" showInputMessage="1" showErrorMessage="1" sqref="KIW851971">
      <formula1>$A$3:$A$20</formula1>
    </dataValidation>
    <dataValidation type="list" allowBlank="1" showInputMessage="1" showErrorMessage="1" sqref="JZA851971">
      <formula1>$A$3:$A$20</formula1>
    </dataValidation>
    <dataValidation type="list" allowBlank="1" showInputMessage="1" showErrorMessage="1" sqref="JPE851971">
      <formula1>$A$3:$A$20</formula1>
    </dataValidation>
    <dataValidation type="list" allowBlank="1" showInputMessage="1" showErrorMessage="1" sqref="JFI851971">
      <formula1>$A$3:$A$20</formula1>
    </dataValidation>
    <dataValidation type="list" allowBlank="1" showInputMessage="1" showErrorMessage="1" sqref="IVM851971">
      <formula1>$A$3:$A$20</formula1>
    </dataValidation>
    <dataValidation type="list" allowBlank="1" showInputMessage="1" showErrorMessage="1" sqref="ILQ851971">
      <formula1>$A$3:$A$20</formula1>
    </dataValidation>
    <dataValidation type="list" allowBlank="1" showInputMessage="1" showErrorMessage="1" sqref="IBU851971">
      <formula1>$A$3:$A$20</formula1>
    </dataValidation>
    <dataValidation type="list" allowBlank="1" showInputMessage="1" showErrorMessage="1" sqref="HRY851971">
      <formula1>$A$3:$A$20</formula1>
    </dataValidation>
    <dataValidation type="list" allowBlank="1" showInputMessage="1" showErrorMessage="1" sqref="HIC851971">
      <formula1>$A$3:$A$20</formula1>
    </dataValidation>
    <dataValidation type="list" allowBlank="1" showInputMessage="1" showErrorMessage="1" sqref="GYG851971">
      <formula1>$A$3:$A$20</formula1>
    </dataValidation>
    <dataValidation type="list" allowBlank="1" showInputMessage="1" showErrorMessage="1" sqref="GOK851971">
      <formula1>$A$3:$A$20</formula1>
    </dataValidation>
    <dataValidation type="list" allowBlank="1" showInputMessage="1" showErrorMessage="1" sqref="GEO851971">
      <formula1>$A$3:$A$20</formula1>
    </dataValidation>
    <dataValidation type="list" allowBlank="1" showInputMessage="1" showErrorMessage="1" sqref="FUS851971">
      <formula1>$A$3:$A$20</formula1>
    </dataValidation>
    <dataValidation type="list" allowBlank="1" showInputMessage="1" showErrorMessage="1" sqref="FKW851971">
      <formula1>$A$3:$A$20</formula1>
    </dataValidation>
    <dataValidation type="list" allowBlank="1" showInputMessage="1" showErrorMessage="1" sqref="FBA851971">
      <formula1>$A$3:$A$20</formula1>
    </dataValidation>
    <dataValidation type="list" allowBlank="1" showInputMessage="1" showErrorMessage="1" sqref="ERE851971">
      <formula1>$A$3:$A$20</formula1>
    </dataValidation>
    <dataValidation type="list" allowBlank="1" showInputMessage="1" showErrorMessage="1" sqref="EHI851971">
      <formula1>$A$3:$A$20</formula1>
    </dataValidation>
    <dataValidation type="list" allowBlank="1" showInputMessage="1" showErrorMessage="1" sqref="DXM851971">
      <formula1>$A$3:$A$20</formula1>
    </dataValidation>
    <dataValidation type="list" allowBlank="1" showInputMessage="1" showErrorMessage="1" sqref="DNQ851971">
      <formula1>$A$3:$A$20</formula1>
    </dataValidation>
    <dataValidation type="list" allowBlank="1" showInputMessage="1" showErrorMessage="1" sqref="DDU851971">
      <formula1>$A$3:$A$20</formula1>
    </dataValidation>
    <dataValidation type="list" allowBlank="1" showInputMessage="1" showErrorMessage="1" sqref="CTY851971">
      <formula1>$A$3:$A$20</formula1>
    </dataValidation>
    <dataValidation type="list" allowBlank="1" showInputMessage="1" showErrorMessage="1" sqref="CKC851971">
      <formula1>$A$3:$A$20</formula1>
    </dataValidation>
    <dataValidation type="list" allowBlank="1" showInputMessage="1" showErrorMessage="1" sqref="CAG851971">
      <formula1>$A$3:$A$20</formula1>
    </dataValidation>
    <dataValidation type="list" allowBlank="1" showInputMessage="1" showErrorMessage="1" sqref="BQK851971">
      <formula1>$A$3:$A$20</formula1>
    </dataValidation>
    <dataValidation type="list" allowBlank="1" showInputMessage="1" showErrorMessage="1" sqref="BGO851971">
      <formula1>$A$3:$A$20</formula1>
    </dataValidation>
    <dataValidation type="list" allowBlank="1" showInputMessage="1" showErrorMessage="1" sqref="AWS851971">
      <formula1>$A$3:$A$20</formula1>
    </dataValidation>
    <dataValidation type="list" allowBlank="1" showInputMessage="1" showErrorMessage="1" sqref="AMW851971">
      <formula1>$A$3:$A$20</formula1>
    </dataValidation>
    <dataValidation type="list" allowBlank="1" showInputMessage="1" showErrorMessage="1" sqref="ADA851971">
      <formula1>$A$3:$A$20</formula1>
    </dataValidation>
    <dataValidation type="list" allowBlank="1" showInputMessage="1" showErrorMessage="1" sqref="TE851971">
      <formula1>$A$3:$A$20</formula1>
    </dataValidation>
    <dataValidation type="list" allowBlank="1" showInputMessage="1" showErrorMessage="1" sqref="JI851971">
      <formula1>$A$3:$A$20</formula1>
    </dataValidation>
    <dataValidation type="list" allowBlank="1" showInputMessage="1" showErrorMessage="1" sqref="WVU786435">
      <formula1>$A$3:$A$20</formula1>
    </dataValidation>
    <dataValidation type="list" allowBlank="1" showInputMessage="1" showErrorMessage="1" sqref="WLY786435">
      <formula1>$A$3:$A$20</formula1>
    </dataValidation>
    <dataValidation type="list" allowBlank="1" showInputMessage="1" showErrorMessage="1" sqref="WCC786435">
      <formula1>$A$3:$A$20</formula1>
    </dataValidation>
    <dataValidation type="list" allowBlank="1" showInputMessage="1" showErrorMessage="1" sqref="VSG786435">
      <formula1>$A$3:$A$20</formula1>
    </dataValidation>
    <dataValidation type="list" allowBlank="1" showInputMessage="1" showErrorMessage="1" sqref="VIK786435">
      <formula1>$A$3:$A$20</formula1>
    </dataValidation>
    <dataValidation type="list" allowBlank="1" showInputMessage="1" showErrorMessage="1" sqref="UYO786435">
      <formula1>$A$3:$A$20</formula1>
    </dataValidation>
    <dataValidation type="list" allowBlank="1" showInputMessage="1" showErrorMessage="1" sqref="UOS786435">
      <formula1>$A$3:$A$20</formula1>
    </dataValidation>
    <dataValidation type="list" allowBlank="1" showInputMessage="1" showErrorMessage="1" sqref="UEW786435">
      <formula1>$A$3:$A$20</formula1>
    </dataValidation>
    <dataValidation type="list" allowBlank="1" showInputMessage="1" showErrorMessage="1" sqref="TVA786435">
      <formula1>$A$3:$A$20</formula1>
    </dataValidation>
    <dataValidation type="list" allowBlank="1" showInputMessage="1" showErrorMessage="1" sqref="TLE786435">
      <formula1>$A$3:$A$20</formula1>
    </dataValidation>
    <dataValidation type="list" allowBlank="1" showInputMessage="1" showErrorMessage="1" sqref="TBI786435">
      <formula1>$A$3:$A$20</formula1>
    </dataValidation>
    <dataValidation type="list" allowBlank="1" showInputMessage="1" showErrorMessage="1" sqref="SRM786435">
      <formula1>$A$3:$A$20</formula1>
    </dataValidation>
    <dataValidation type="list" allowBlank="1" showInputMessage="1" showErrorMessage="1" sqref="SHQ786435">
      <formula1>$A$3:$A$20</formula1>
    </dataValidation>
    <dataValidation type="list" allowBlank="1" showInputMessage="1" showErrorMessage="1" sqref="RXU786435">
      <formula1>$A$3:$A$20</formula1>
    </dataValidation>
    <dataValidation type="list" allowBlank="1" showInputMessage="1" showErrorMessage="1" sqref="RNY786435">
      <formula1>$A$3:$A$20</formula1>
    </dataValidation>
    <dataValidation type="list" allowBlank="1" showInputMessage="1" showErrorMessage="1" sqref="REC786435">
      <formula1>$A$3:$A$20</formula1>
    </dataValidation>
    <dataValidation type="list" allowBlank="1" showInputMessage="1" showErrorMessage="1" sqref="QUG786435">
      <formula1>$A$3:$A$20</formula1>
    </dataValidation>
    <dataValidation type="list" allowBlank="1" showInputMessage="1" showErrorMessage="1" sqref="QKK786435">
      <formula1>$A$3:$A$20</formula1>
    </dataValidation>
    <dataValidation type="list" allowBlank="1" showInputMessage="1" showErrorMessage="1" sqref="QAO786435">
      <formula1>$A$3:$A$20</formula1>
    </dataValidation>
    <dataValidation type="list" allowBlank="1" showInputMessage="1" showErrorMessage="1" sqref="PQS786435">
      <formula1>$A$3:$A$20</formula1>
    </dataValidation>
    <dataValidation type="list" allowBlank="1" showInputMessage="1" showErrorMessage="1" sqref="PGW786435">
      <formula1>$A$3:$A$20</formula1>
    </dataValidation>
    <dataValidation type="list" allowBlank="1" showInputMessage="1" showErrorMessage="1" sqref="OXA786435">
      <formula1>$A$3:$A$20</formula1>
    </dataValidation>
    <dataValidation type="list" allowBlank="1" showInputMessage="1" showErrorMessage="1" sqref="ONE786435">
      <formula1>$A$3:$A$20</formula1>
    </dataValidation>
    <dataValidation type="list" allowBlank="1" showInputMessage="1" showErrorMessage="1" sqref="ODI786435">
      <formula1>$A$3:$A$20</formula1>
    </dataValidation>
    <dataValidation type="list" allowBlank="1" showInputMessage="1" showErrorMessage="1" sqref="NTM786435">
      <formula1>$A$3:$A$20</formula1>
    </dataValidation>
    <dataValidation type="list" allowBlank="1" showInputMessage="1" showErrorMessage="1" sqref="NJQ786435">
      <formula1>$A$3:$A$20</formula1>
    </dataValidation>
    <dataValidation type="list" allowBlank="1" showInputMessage="1" showErrorMessage="1" sqref="MZU786435">
      <formula1>$A$3:$A$20</formula1>
    </dataValidation>
    <dataValidation type="list" allowBlank="1" showInputMessage="1" showErrorMessage="1" sqref="MPY786435">
      <formula1>$A$3:$A$20</formula1>
    </dataValidation>
    <dataValidation type="list" allowBlank="1" showInputMessage="1" showErrorMessage="1" sqref="MGC786435">
      <formula1>$A$3:$A$20</formula1>
    </dataValidation>
    <dataValidation type="list" allowBlank="1" showInputMessage="1" showErrorMessage="1" sqref="LWG786435">
      <formula1>$A$3:$A$20</formula1>
    </dataValidation>
    <dataValidation type="list" allowBlank="1" showInputMessage="1" showErrorMessage="1" sqref="LMK786435">
      <formula1>$A$3:$A$20</formula1>
    </dataValidation>
    <dataValidation type="list" allowBlank="1" showInputMessage="1" showErrorMessage="1" sqref="LCO786435">
      <formula1>$A$3:$A$20</formula1>
    </dataValidation>
    <dataValidation type="list" allowBlank="1" showInputMessage="1" showErrorMessage="1" sqref="KSS786435">
      <formula1>$A$3:$A$20</formula1>
    </dataValidation>
    <dataValidation type="list" allowBlank="1" showInputMessage="1" showErrorMessage="1" sqref="KIW786435">
      <formula1>$A$3:$A$20</formula1>
    </dataValidation>
    <dataValidation type="list" allowBlank="1" showInputMessage="1" showErrorMessage="1" sqref="JZA786435">
      <formula1>$A$3:$A$20</formula1>
    </dataValidation>
    <dataValidation type="list" allowBlank="1" showInputMessage="1" showErrorMessage="1" sqref="JPE786435">
      <formula1>$A$3:$A$20</formula1>
    </dataValidation>
    <dataValidation type="list" allowBlank="1" showInputMessage="1" showErrorMessage="1" sqref="JFI786435">
      <formula1>$A$3:$A$20</formula1>
    </dataValidation>
    <dataValidation type="list" allowBlank="1" showInputMessage="1" showErrorMessage="1" sqref="IVM786435">
      <formula1>$A$3:$A$20</formula1>
    </dataValidation>
    <dataValidation type="list" allowBlank="1" showInputMessage="1" showErrorMessage="1" sqref="ILQ786435">
      <formula1>$A$3:$A$20</formula1>
    </dataValidation>
    <dataValidation type="list" allowBlank="1" showInputMessage="1" showErrorMessage="1" sqref="IBU786435">
      <formula1>$A$3:$A$20</formula1>
    </dataValidation>
    <dataValidation type="list" allowBlank="1" showInputMessage="1" showErrorMessage="1" sqref="HRY786435">
      <formula1>$A$3:$A$20</formula1>
    </dataValidation>
    <dataValidation type="list" allowBlank="1" showInputMessage="1" showErrorMessage="1" sqref="HIC786435">
      <formula1>$A$3:$A$20</formula1>
    </dataValidation>
    <dataValidation type="list" allowBlank="1" showInputMessage="1" showErrorMessage="1" sqref="GYG786435">
      <formula1>$A$3:$A$20</formula1>
    </dataValidation>
    <dataValidation type="list" allowBlank="1" showInputMessage="1" showErrorMessage="1" sqref="GOK786435">
      <formula1>$A$3:$A$20</formula1>
    </dataValidation>
    <dataValidation type="list" allowBlank="1" showInputMessage="1" showErrorMessage="1" sqref="GEO786435">
      <formula1>$A$3:$A$20</formula1>
    </dataValidation>
    <dataValidation type="list" allowBlank="1" showInputMessage="1" showErrorMessage="1" sqref="FUS786435">
      <formula1>$A$3:$A$20</formula1>
    </dataValidation>
    <dataValidation type="list" allowBlank="1" showInputMessage="1" showErrorMessage="1" sqref="FKW786435">
      <formula1>$A$3:$A$20</formula1>
    </dataValidation>
    <dataValidation type="list" allowBlank="1" showInputMessage="1" showErrorMessage="1" sqref="FBA786435">
      <formula1>$A$3:$A$20</formula1>
    </dataValidation>
    <dataValidation type="list" allowBlank="1" showInputMessage="1" showErrorMessage="1" sqref="ERE786435">
      <formula1>$A$3:$A$20</formula1>
    </dataValidation>
    <dataValidation type="list" allowBlank="1" showInputMessage="1" showErrorMessage="1" sqref="EHI786435">
      <formula1>$A$3:$A$20</formula1>
    </dataValidation>
    <dataValidation type="list" allowBlank="1" showInputMessage="1" showErrorMessage="1" sqref="DXM786435">
      <formula1>$A$3:$A$20</formula1>
    </dataValidation>
    <dataValidation type="list" allowBlank="1" showInputMessage="1" showErrorMessage="1" sqref="DNQ786435">
      <formula1>$A$3:$A$20</formula1>
    </dataValidation>
    <dataValidation type="list" allowBlank="1" showInputMessage="1" showErrorMessage="1" sqref="DDU786435">
      <formula1>$A$3:$A$20</formula1>
    </dataValidation>
    <dataValidation type="list" allowBlank="1" showInputMessage="1" showErrorMessage="1" sqref="CTY786435">
      <formula1>$A$3:$A$20</formula1>
    </dataValidation>
    <dataValidation type="list" allowBlank="1" showInputMessage="1" showErrorMessage="1" sqref="CKC786435">
      <formula1>$A$3:$A$20</formula1>
    </dataValidation>
    <dataValidation type="list" allowBlank="1" showInputMessage="1" showErrorMessage="1" sqref="CAG786435">
      <formula1>$A$3:$A$20</formula1>
    </dataValidation>
    <dataValidation type="list" allowBlank="1" showInputMessage="1" showErrorMessage="1" sqref="BQK786435">
      <formula1>$A$3:$A$20</formula1>
    </dataValidation>
    <dataValidation type="list" allowBlank="1" showInputMessage="1" showErrorMessage="1" sqref="BGO786435">
      <formula1>$A$3:$A$20</formula1>
    </dataValidation>
    <dataValidation type="list" allowBlank="1" showInputMessage="1" showErrorMessage="1" sqref="AWS786435">
      <formula1>$A$3:$A$20</formula1>
    </dataValidation>
    <dataValidation type="list" allowBlank="1" showInputMessage="1" showErrorMessage="1" sqref="AMW786435">
      <formula1>$A$3:$A$20</formula1>
    </dataValidation>
    <dataValidation type="list" allowBlank="1" showInputMessage="1" showErrorMessage="1" sqref="ADA786435">
      <formula1>$A$3:$A$20</formula1>
    </dataValidation>
    <dataValidation type="list" allowBlank="1" showInputMessage="1" showErrorMessage="1" sqref="TE786435">
      <formula1>$A$3:$A$20</formula1>
    </dataValidation>
    <dataValidation type="list" allowBlank="1" showInputMessage="1" showErrorMessage="1" sqref="JI786435">
      <formula1>$A$3:$A$20</formula1>
    </dataValidation>
    <dataValidation type="list" allowBlank="1" showInputMessage="1" showErrorMessage="1" sqref="WVU720899">
      <formula1>$A$3:$A$20</formula1>
    </dataValidation>
    <dataValidation type="list" allowBlank="1" showInputMessage="1" showErrorMessage="1" sqref="WLY720899">
      <formula1>$A$3:$A$20</formula1>
    </dataValidation>
    <dataValidation type="list" allowBlank="1" showInputMessage="1" showErrorMessage="1" sqref="WCC720899">
      <formula1>$A$3:$A$20</formula1>
    </dataValidation>
    <dataValidation type="list" allowBlank="1" showInputMessage="1" showErrorMessage="1" sqref="VSG720899">
      <formula1>$A$3:$A$20</formula1>
    </dataValidation>
    <dataValidation type="list" allowBlank="1" showInputMessage="1" showErrorMessage="1" sqref="VIK720899">
      <formula1>$A$3:$A$20</formula1>
    </dataValidation>
    <dataValidation type="list" allowBlank="1" showInputMessage="1" showErrorMessage="1" sqref="UYO720899">
      <formula1>$A$3:$A$20</formula1>
    </dataValidation>
    <dataValidation type="list" allowBlank="1" showInputMessage="1" showErrorMessage="1" sqref="UOS720899">
      <formula1>$A$3:$A$20</formula1>
    </dataValidation>
    <dataValidation type="list" allowBlank="1" showInputMessage="1" showErrorMessage="1" sqref="UEW720899">
      <formula1>$A$3:$A$20</formula1>
    </dataValidation>
    <dataValidation type="list" allowBlank="1" showInputMessage="1" showErrorMessage="1" sqref="TVA720899">
      <formula1>$A$3:$A$20</formula1>
    </dataValidation>
    <dataValidation type="list" allowBlank="1" showInputMessage="1" showErrorMessage="1" sqref="TLE720899">
      <formula1>$A$3:$A$20</formula1>
    </dataValidation>
    <dataValidation type="list" allowBlank="1" showInputMessage="1" showErrorMessage="1" sqref="TBI720899">
      <formula1>$A$3:$A$20</formula1>
    </dataValidation>
    <dataValidation type="list" allowBlank="1" showInputMessage="1" showErrorMessage="1" sqref="SRM720899">
      <formula1>$A$3:$A$20</formula1>
    </dataValidation>
    <dataValidation type="list" allowBlank="1" showInputMessage="1" showErrorMessage="1" sqref="SHQ720899">
      <formula1>$A$3:$A$20</formula1>
    </dataValidation>
    <dataValidation type="list" allowBlank="1" showInputMessage="1" showErrorMessage="1" sqref="RXU720899">
      <formula1>$A$3:$A$20</formula1>
    </dataValidation>
    <dataValidation type="list" allowBlank="1" showInputMessage="1" showErrorMessage="1" sqref="RNY720899">
      <formula1>$A$3:$A$20</formula1>
    </dataValidation>
    <dataValidation type="list" allowBlank="1" showInputMessage="1" showErrorMessage="1" sqref="REC720899">
      <formula1>$A$3:$A$20</formula1>
    </dataValidation>
    <dataValidation type="list" allowBlank="1" showInputMessage="1" showErrorMessage="1" sqref="QUG720899">
      <formula1>$A$3:$A$20</formula1>
    </dataValidation>
    <dataValidation type="list" allowBlank="1" showInputMessage="1" showErrorMessage="1" sqref="QKK720899">
      <formula1>$A$3:$A$20</formula1>
    </dataValidation>
    <dataValidation type="list" allowBlank="1" showInputMessage="1" showErrorMessage="1" sqref="QAO720899">
      <formula1>$A$3:$A$20</formula1>
    </dataValidation>
    <dataValidation type="list" allowBlank="1" showInputMessage="1" showErrorMessage="1" sqref="PQS720899">
      <formula1>$A$3:$A$20</formula1>
    </dataValidation>
    <dataValidation type="list" allowBlank="1" showInputMessage="1" showErrorMessage="1" sqref="PGW720899">
      <formula1>$A$3:$A$20</formula1>
    </dataValidation>
    <dataValidation type="list" allowBlank="1" showInputMessage="1" showErrorMessage="1" sqref="OXA720899">
      <formula1>$A$3:$A$20</formula1>
    </dataValidation>
    <dataValidation type="list" allowBlank="1" showInputMessage="1" showErrorMessage="1" sqref="ONE720899">
      <formula1>$A$3:$A$20</formula1>
    </dataValidation>
    <dataValidation type="list" allowBlank="1" showInputMessage="1" showErrorMessage="1" sqref="ODI720899">
      <formula1>$A$3:$A$20</formula1>
    </dataValidation>
    <dataValidation type="list" allowBlank="1" showInputMessage="1" showErrorMessage="1" sqref="NTM720899">
      <formula1>$A$3:$A$20</formula1>
    </dataValidation>
    <dataValidation type="list" allowBlank="1" showInputMessage="1" showErrorMessage="1" sqref="NJQ720899">
      <formula1>$A$3:$A$20</formula1>
    </dataValidation>
    <dataValidation type="list" allowBlank="1" showInputMessage="1" showErrorMessage="1" sqref="MZU720899">
      <formula1>$A$3:$A$20</formula1>
    </dataValidation>
    <dataValidation type="list" allowBlank="1" showInputMessage="1" showErrorMessage="1" sqref="MPY720899">
      <formula1>$A$3:$A$20</formula1>
    </dataValidation>
    <dataValidation type="list" allowBlank="1" showInputMessage="1" showErrorMessage="1" sqref="MGC720899">
      <formula1>$A$3:$A$20</formula1>
    </dataValidation>
    <dataValidation type="list" allowBlank="1" showInputMessage="1" showErrorMessage="1" sqref="LWG720899">
      <formula1>$A$3:$A$20</formula1>
    </dataValidation>
    <dataValidation type="list" allowBlank="1" showInputMessage="1" showErrorMessage="1" sqref="LMK720899">
      <formula1>$A$3:$A$20</formula1>
    </dataValidation>
    <dataValidation type="list" allowBlank="1" showInputMessage="1" showErrorMessage="1" sqref="LCO720899">
      <formula1>$A$3:$A$20</formula1>
    </dataValidation>
    <dataValidation type="list" allowBlank="1" showInputMessage="1" showErrorMessage="1" sqref="KSS720899">
      <formula1>$A$3:$A$20</formula1>
    </dataValidation>
    <dataValidation type="list" allowBlank="1" showInputMessage="1" showErrorMessage="1" sqref="KIW720899">
      <formula1>$A$3:$A$20</formula1>
    </dataValidation>
    <dataValidation type="list" allowBlank="1" showInputMessage="1" showErrorMessage="1" sqref="JZA720899">
      <formula1>$A$3:$A$20</formula1>
    </dataValidation>
    <dataValidation type="list" allowBlank="1" showInputMessage="1" showErrorMessage="1" sqref="JPE720899">
      <formula1>$A$3:$A$20</formula1>
    </dataValidation>
    <dataValidation type="list" allowBlank="1" showInputMessage="1" showErrorMessage="1" sqref="JFI720899">
      <formula1>$A$3:$A$20</formula1>
    </dataValidation>
    <dataValidation type="list" allowBlank="1" showInputMessage="1" showErrorMessage="1" sqref="IVM720899">
      <formula1>$A$3:$A$20</formula1>
    </dataValidation>
    <dataValidation type="list" allowBlank="1" showInputMessage="1" showErrorMessage="1" sqref="ILQ720899">
      <formula1>$A$3:$A$20</formula1>
    </dataValidation>
    <dataValidation type="list" allowBlank="1" showInputMessage="1" showErrorMessage="1" sqref="IBU720899">
      <formula1>$A$3:$A$20</formula1>
    </dataValidation>
    <dataValidation type="list" allowBlank="1" showInputMessage="1" showErrorMessage="1" sqref="HRY720899">
      <formula1>$A$3:$A$20</formula1>
    </dataValidation>
    <dataValidation type="list" allowBlank="1" showInputMessage="1" showErrorMessage="1" sqref="HIC720899">
      <formula1>$A$3:$A$20</formula1>
    </dataValidation>
    <dataValidation type="list" allowBlank="1" showInputMessage="1" showErrorMessage="1" sqref="GYG720899">
      <formula1>$A$3:$A$20</formula1>
    </dataValidation>
    <dataValidation type="list" allowBlank="1" showInputMessage="1" showErrorMessage="1" sqref="GOK720899">
      <formula1>$A$3:$A$20</formula1>
    </dataValidation>
    <dataValidation type="list" allowBlank="1" showInputMessage="1" showErrorMessage="1" sqref="GEO720899">
      <formula1>$A$3:$A$20</formula1>
    </dataValidation>
    <dataValidation type="list" allowBlank="1" showInputMessage="1" showErrorMessage="1" sqref="FUS720899">
      <formula1>$A$3:$A$20</formula1>
    </dataValidation>
    <dataValidation type="list" allowBlank="1" showInputMessage="1" showErrorMessage="1" sqref="FKW720899">
      <formula1>$A$3:$A$20</formula1>
    </dataValidation>
    <dataValidation type="list" allowBlank="1" showInputMessage="1" showErrorMessage="1" sqref="FBA720899">
      <formula1>$A$3:$A$20</formula1>
    </dataValidation>
    <dataValidation type="list" allowBlank="1" showInputMessage="1" showErrorMessage="1" sqref="ERE720899">
      <formula1>$A$3:$A$20</formula1>
    </dataValidation>
    <dataValidation type="list" allowBlank="1" showInputMessage="1" showErrorMessage="1" sqref="EHI720899">
      <formula1>$A$3:$A$20</formula1>
    </dataValidation>
    <dataValidation type="list" allowBlank="1" showInputMessage="1" showErrorMessage="1" sqref="DXM720899">
      <formula1>$A$3:$A$20</formula1>
    </dataValidation>
    <dataValidation type="list" allowBlank="1" showInputMessage="1" showErrorMessage="1" sqref="DNQ720899">
      <formula1>$A$3:$A$20</formula1>
    </dataValidation>
    <dataValidation type="list" allowBlank="1" showInputMessage="1" showErrorMessage="1" sqref="DDU720899">
      <formula1>$A$3:$A$20</formula1>
    </dataValidation>
    <dataValidation type="list" allowBlank="1" showInputMessage="1" showErrorMessage="1" sqref="CTY720899">
      <formula1>$A$3:$A$20</formula1>
    </dataValidation>
    <dataValidation type="list" allowBlank="1" showInputMessage="1" showErrorMessage="1" sqref="CKC720899">
      <formula1>$A$3:$A$20</formula1>
    </dataValidation>
    <dataValidation type="list" allowBlank="1" showInputMessage="1" showErrorMessage="1" sqref="CAG720899">
      <formula1>$A$3:$A$20</formula1>
    </dataValidation>
    <dataValidation type="list" allowBlank="1" showInputMessage="1" showErrorMessage="1" sqref="BQK720899">
      <formula1>$A$3:$A$20</formula1>
    </dataValidation>
    <dataValidation type="list" allowBlank="1" showInputMessage="1" showErrorMessage="1" sqref="BGO720899">
      <formula1>$A$3:$A$20</formula1>
    </dataValidation>
    <dataValidation type="list" allowBlank="1" showInputMessage="1" showErrorMessage="1" sqref="AWS720899">
      <formula1>$A$3:$A$20</formula1>
    </dataValidation>
    <dataValidation type="list" allowBlank="1" showInputMessage="1" showErrorMessage="1" sqref="AMW720899">
      <formula1>$A$3:$A$20</formula1>
    </dataValidation>
    <dataValidation type="list" allowBlank="1" showInputMessage="1" showErrorMessage="1" sqref="ADA720899">
      <formula1>$A$3:$A$20</formula1>
    </dataValidation>
    <dataValidation type="list" allowBlank="1" showInputMessage="1" showErrorMessage="1" sqref="TE720899">
      <formula1>$A$3:$A$20</formula1>
    </dataValidation>
    <dataValidation type="list" allowBlank="1" showInputMessage="1" showErrorMessage="1" sqref="JI720899">
      <formula1>$A$3:$A$20</formula1>
    </dataValidation>
    <dataValidation type="list" allowBlank="1" showInputMessage="1" showErrorMessage="1" sqref="WVU655363">
      <formula1>$A$3:$A$20</formula1>
    </dataValidation>
    <dataValidation type="list" allowBlank="1" showInputMessage="1" showErrorMessage="1" sqref="WLY655363">
      <formula1>$A$3:$A$20</formula1>
    </dataValidation>
    <dataValidation type="list" allowBlank="1" showInputMessage="1" showErrorMessage="1" sqref="WCC655363">
      <formula1>$A$3:$A$20</formula1>
    </dataValidation>
    <dataValidation type="list" allowBlank="1" showInputMessage="1" showErrorMessage="1" sqref="VSG655363">
      <formula1>$A$3:$A$20</formula1>
    </dataValidation>
    <dataValidation type="list" allowBlank="1" showInputMessage="1" showErrorMessage="1" sqref="VIK655363">
      <formula1>$A$3:$A$20</formula1>
    </dataValidation>
    <dataValidation type="list" allowBlank="1" showInputMessage="1" showErrorMessage="1" sqref="UYO655363">
      <formula1>$A$3:$A$20</formula1>
    </dataValidation>
    <dataValidation type="list" allowBlank="1" showInputMessage="1" showErrorMessage="1" sqref="UOS655363">
      <formula1>$A$3:$A$20</formula1>
    </dataValidation>
    <dataValidation type="list" allowBlank="1" showInputMessage="1" showErrorMessage="1" sqref="UEW655363">
      <formula1>$A$3:$A$20</formula1>
    </dataValidation>
    <dataValidation type="list" allowBlank="1" showInputMessage="1" showErrorMessage="1" sqref="TVA655363">
      <formula1>$A$3:$A$20</formula1>
    </dataValidation>
    <dataValidation type="list" allowBlank="1" showInputMessage="1" showErrorMessage="1" sqref="TLE655363">
      <formula1>$A$3:$A$20</formula1>
    </dataValidation>
    <dataValidation type="list" allowBlank="1" showInputMessage="1" showErrorMessage="1" sqref="TBI655363">
      <formula1>$A$3:$A$20</formula1>
    </dataValidation>
    <dataValidation type="list" allowBlank="1" showInputMessage="1" showErrorMessage="1" sqref="SRM655363">
      <formula1>$A$3:$A$20</formula1>
    </dataValidation>
    <dataValidation type="list" allowBlank="1" showInputMessage="1" showErrorMessage="1" sqref="SHQ655363">
      <formula1>$A$3:$A$20</formula1>
    </dataValidation>
    <dataValidation type="list" allowBlank="1" showInputMessage="1" showErrorMessage="1" sqref="RXU655363">
      <formula1>$A$3:$A$20</formula1>
    </dataValidation>
    <dataValidation type="list" allowBlank="1" showInputMessage="1" showErrorMessage="1" sqref="RNY655363">
      <formula1>$A$3:$A$20</formula1>
    </dataValidation>
    <dataValidation type="list" allowBlank="1" showInputMessage="1" showErrorMessage="1" sqref="REC655363">
      <formula1>$A$3:$A$20</formula1>
    </dataValidation>
    <dataValidation type="list" allowBlank="1" showInputMessage="1" showErrorMessage="1" sqref="QUG655363">
      <formula1>$A$3:$A$20</formula1>
    </dataValidation>
    <dataValidation type="list" allowBlank="1" showInputMessage="1" showErrorMessage="1" sqref="QKK655363">
      <formula1>$A$3:$A$20</formula1>
    </dataValidation>
    <dataValidation type="list" allowBlank="1" showInputMessage="1" showErrorMessage="1" sqref="QAO655363">
      <formula1>$A$3:$A$20</formula1>
    </dataValidation>
    <dataValidation type="list" allowBlank="1" showInputMessage="1" showErrorMessage="1" sqref="PQS655363">
      <formula1>$A$3:$A$20</formula1>
    </dataValidation>
    <dataValidation type="list" allowBlank="1" showInputMessage="1" showErrorMessage="1" sqref="PGW655363">
      <formula1>$A$3:$A$20</formula1>
    </dataValidation>
    <dataValidation type="list" allowBlank="1" showInputMessage="1" showErrorMessage="1" sqref="OXA655363">
      <formula1>$A$3:$A$20</formula1>
    </dataValidation>
    <dataValidation type="list" allowBlank="1" showInputMessage="1" showErrorMessage="1" sqref="ONE655363">
      <formula1>$A$3:$A$20</formula1>
    </dataValidation>
    <dataValidation type="list" allowBlank="1" showInputMessage="1" showErrorMessage="1" sqref="ODI655363">
      <formula1>$A$3:$A$20</formula1>
    </dataValidation>
    <dataValidation type="list" allowBlank="1" showInputMessage="1" showErrorMessage="1" sqref="NTM655363">
      <formula1>$A$3:$A$20</formula1>
    </dataValidation>
    <dataValidation type="list" allowBlank="1" showInputMessage="1" showErrorMessage="1" sqref="NJQ655363">
      <formula1>$A$3:$A$20</formula1>
    </dataValidation>
    <dataValidation type="list" allowBlank="1" showInputMessage="1" showErrorMessage="1" sqref="MZU655363">
      <formula1>$A$3:$A$20</formula1>
    </dataValidation>
    <dataValidation type="list" allowBlank="1" showInputMessage="1" showErrorMessage="1" sqref="MPY655363">
      <formula1>$A$3:$A$20</formula1>
    </dataValidation>
    <dataValidation type="list" allowBlank="1" showInputMessage="1" showErrorMessage="1" sqref="MGC655363">
      <formula1>$A$3:$A$20</formula1>
    </dataValidation>
    <dataValidation type="list" allowBlank="1" showInputMessage="1" showErrorMessage="1" sqref="LWG655363">
      <formula1>$A$3:$A$20</formula1>
    </dataValidation>
    <dataValidation type="list" allowBlank="1" showInputMessage="1" showErrorMessage="1" sqref="LMK655363">
      <formula1>$A$3:$A$20</formula1>
    </dataValidation>
    <dataValidation type="list" allowBlank="1" showInputMessage="1" showErrorMessage="1" sqref="LCO655363">
      <formula1>$A$3:$A$20</formula1>
    </dataValidation>
    <dataValidation type="list" allowBlank="1" showInputMessage="1" showErrorMessage="1" sqref="KSS655363">
      <formula1>$A$3:$A$20</formula1>
    </dataValidation>
    <dataValidation type="list" allowBlank="1" showInputMessage="1" showErrorMessage="1" sqref="KIW655363">
      <formula1>$A$3:$A$20</formula1>
    </dataValidation>
    <dataValidation type="list" allowBlank="1" showInputMessage="1" showErrorMessage="1" sqref="JZA655363">
      <formula1>$A$3:$A$20</formula1>
    </dataValidation>
    <dataValidation type="list" allowBlank="1" showInputMessage="1" showErrorMessage="1" sqref="JPE655363">
      <formula1>$A$3:$A$20</formula1>
    </dataValidation>
    <dataValidation type="list" allowBlank="1" showInputMessage="1" showErrorMessage="1" sqref="JFI655363">
      <formula1>$A$3:$A$20</formula1>
    </dataValidation>
    <dataValidation type="list" allowBlank="1" showInputMessage="1" showErrorMessage="1" sqref="IVM655363">
      <formula1>$A$3:$A$20</formula1>
    </dataValidation>
    <dataValidation type="list" allowBlank="1" showInputMessage="1" showErrorMessage="1" sqref="ILQ655363">
      <formula1>$A$3:$A$20</formula1>
    </dataValidation>
    <dataValidation type="list" allowBlank="1" showInputMessage="1" showErrorMessage="1" sqref="IBU655363">
      <formula1>$A$3:$A$20</formula1>
    </dataValidation>
    <dataValidation type="list" allowBlank="1" showInputMessage="1" showErrorMessage="1" sqref="HRY655363">
      <formula1>$A$3:$A$20</formula1>
    </dataValidation>
    <dataValidation type="list" allowBlank="1" showInputMessage="1" showErrorMessage="1" sqref="HIC655363">
      <formula1>$A$3:$A$20</formula1>
    </dataValidation>
    <dataValidation type="list" allowBlank="1" showInputMessage="1" showErrorMessage="1" sqref="GYG655363">
      <formula1>$A$3:$A$20</formula1>
    </dataValidation>
    <dataValidation type="list" allowBlank="1" showInputMessage="1" showErrorMessage="1" sqref="GOK655363">
      <formula1>$A$3:$A$20</formula1>
    </dataValidation>
    <dataValidation type="list" allowBlank="1" showInputMessage="1" showErrorMessage="1" sqref="GEO655363">
      <formula1>$A$3:$A$20</formula1>
    </dataValidation>
    <dataValidation type="list" allowBlank="1" showInputMessage="1" showErrorMessage="1" sqref="FUS655363">
      <formula1>$A$3:$A$20</formula1>
    </dataValidation>
    <dataValidation type="list" allowBlank="1" showInputMessage="1" showErrorMessage="1" sqref="FKW655363">
      <formula1>$A$3:$A$20</formula1>
    </dataValidation>
    <dataValidation type="list" allowBlank="1" showInputMessage="1" showErrorMessage="1" sqref="FBA655363">
      <formula1>$A$3:$A$20</formula1>
    </dataValidation>
    <dataValidation type="list" allowBlank="1" showInputMessage="1" showErrorMessage="1" sqref="ERE655363">
      <formula1>$A$3:$A$20</formula1>
    </dataValidation>
    <dataValidation type="list" allowBlank="1" showInputMessage="1" showErrorMessage="1" sqref="EHI655363">
      <formula1>$A$3:$A$20</formula1>
    </dataValidation>
    <dataValidation type="list" allowBlank="1" showInputMessage="1" showErrorMessage="1" sqref="DXM655363">
      <formula1>$A$3:$A$20</formula1>
    </dataValidation>
    <dataValidation type="list" allowBlank="1" showInputMessage="1" showErrorMessage="1" sqref="DNQ655363">
      <formula1>$A$3:$A$20</formula1>
    </dataValidation>
    <dataValidation type="list" allowBlank="1" showInputMessage="1" showErrorMessage="1" sqref="DDU655363">
      <formula1>$A$3:$A$20</formula1>
    </dataValidation>
    <dataValidation type="list" allowBlank="1" showInputMessage="1" showErrorMessage="1" sqref="CTY655363">
      <formula1>$A$3:$A$20</formula1>
    </dataValidation>
    <dataValidation type="list" allowBlank="1" showInputMessage="1" showErrorMessage="1" sqref="CKC655363">
      <formula1>$A$3:$A$20</formula1>
    </dataValidation>
    <dataValidation type="list" allowBlank="1" showInputMessage="1" showErrorMessage="1" sqref="CAG655363">
      <formula1>$A$3:$A$20</formula1>
    </dataValidation>
    <dataValidation type="list" allowBlank="1" showInputMessage="1" showErrorMessage="1" sqref="BQK655363">
      <formula1>$A$3:$A$20</formula1>
    </dataValidation>
    <dataValidation type="list" allowBlank="1" showInputMessage="1" showErrorMessage="1" sqref="BGO655363">
      <formula1>$A$3:$A$20</formula1>
    </dataValidation>
    <dataValidation type="list" allowBlank="1" showInputMessage="1" showErrorMessage="1" sqref="AWS655363">
      <formula1>$A$3:$A$20</formula1>
    </dataValidation>
    <dataValidation type="list" allowBlank="1" showInputMessage="1" showErrorMessage="1" sqref="AMW655363">
      <formula1>$A$3:$A$20</formula1>
    </dataValidation>
    <dataValidation type="list" allowBlank="1" showInputMessage="1" showErrorMessage="1" sqref="ADA655363">
      <formula1>$A$3:$A$20</formula1>
    </dataValidation>
    <dataValidation type="list" allowBlank="1" showInputMessage="1" showErrorMessage="1" sqref="TE655363">
      <formula1>$A$3:$A$20</formula1>
    </dataValidation>
    <dataValidation type="list" allowBlank="1" showInputMessage="1" showErrorMessage="1" sqref="JI655363">
      <formula1>$A$3:$A$20</formula1>
    </dataValidation>
    <dataValidation type="list" allowBlank="1" showInputMessage="1" showErrorMessage="1" sqref="WVU589827">
      <formula1>$A$3:$A$20</formula1>
    </dataValidation>
    <dataValidation type="list" allowBlank="1" showInputMessage="1" showErrorMessage="1" sqref="WLY589827">
      <formula1>$A$3:$A$20</formula1>
    </dataValidation>
    <dataValidation type="list" allowBlank="1" showInputMessage="1" showErrorMessage="1" sqref="WCC589827">
      <formula1>$A$3:$A$20</formula1>
    </dataValidation>
    <dataValidation type="list" allowBlank="1" showInputMessage="1" showErrorMessage="1" sqref="VSG589827">
      <formula1>$A$3:$A$20</formula1>
    </dataValidation>
    <dataValidation type="list" allowBlank="1" showInputMessage="1" showErrorMessage="1" sqref="VIK589827">
      <formula1>$A$3:$A$20</formula1>
    </dataValidation>
    <dataValidation type="list" allowBlank="1" showInputMessage="1" showErrorMessage="1" sqref="UYO589827">
      <formula1>$A$3:$A$20</formula1>
    </dataValidation>
    <dataValidation type="list" allowBlank="1" showInputMessage="1" showErrorMessage="1" sqref="UOS589827">
      <formula1>$A$3:$A$20</formula1>
    </dataValidation>
    <dataValidation type="list" allowBlank="1" showInputMessage="1" showErrorMessage="1" sqref="UEW589827">
      <formula1>$A$3:$A$20</formula1>
    </dataValidation>
    <dataValidation type="list" allowBlank="1" showInputMessage="1" showErrorMessage="1" sqref="TVA589827">
      <formula1>$A$3:$A$20</formula1>
    </dataValidation>
    <dataValidation type="list" allowBlank="1" showInputMessage="1" showErrorMessage="1" sqref="TLE589827">
      <formula1>$A$3:$A$20</formula1>
    </dataValidation>
    <dataValidation type="list" allowBlank="1" showInputMessage="1" showErrorMessage="1" sqref="TBI589827">
      <formula1>$A$3:$A$20</formula1>
    </dataValidation>
    <dataValidation type="list" allowBlank="1" showInputMessage="1" showErrorMessage="1" sqref="SRM589827">
      <formula1>$A$3:$A$20</formula1>
    </dataValidation>
    <dataValidation type="list" allowBlank="1" showInputMessage="1" showErrorMessage="1" sqref="SHQ589827">
      <formula1>$A$3:$A$20</formula1>
    </dataValidation>
    <dataValidation type="list" allowBlank="1" showInputMessage="1" showErrorMessage="1" sqref="RXU589827">
      <formula1>$A$3:$A$20</formula1>
    </dataValidation>
    <dataValidation type="list" allowBlank="1" showInputMessage="1" showErrorMessage="1" sqref="RNY589827">
      <formula1>$A$3:$A$20</formula1>
    </dataValidation>
    <dataValidation type="list" allowBlank="1" showInputMessage="1" showErrorMessage="1" sqref="REC589827">
      <formula1>$A$3:$A$20</formula1>
    </dataValidation>
    <dataValidation type="list" allowBlank="1" showInputMessage="1" showErrorMessage="1" sqref="QUG589827">
      <formula1>$A$3:$A$20</formula1>
    </dataValidation>
    <dataValidation type="list" allowBlank="1" showInputMessage="1" showErrorMessage="1" sqref="QKK589827">
      <formula1>$A$3:$A$20</formula1>
    </dataValidation>
    <dataValidation type="list" allowBlank="1" showInputMessage="1" showErrorMessage="1" sqref="QAO589827">
      <formula1>$A$3:$A$20</formula1>
    </dataValidation>
    <dataValidation type="list" allowBlank="1" showInputMessage="1" showErrorMessage="1" sqref="PQS589827">
      <formula1>$A$3:$A$20</formula1>
    </dataValidation>
    <dataValidation type="list" allowBlank="1" showInputMessage="1" showErrorMessage="1" sqref="PGW589827">
      <formula1>$A$3:$A$20</formula1>
    </dataValidation>
    <dataValidation type="list" allowBlank="1" showInputMessage="1" showErrorMessage="1" sqref="OXA589827">
      <formula1>$A$3:$A$20</formula1>
    </dataValidation>
    <dataValidation type="list" allowBlank="1" showInputMessage="1" showErrorMessage="1" sqref="ONE589827">
      <formula1>$A$3:$A$20</formula1>
    </dataValidation>
    <dataValidation type="list" allowBlank="1" showInputMessage="1" showErrorMessage="1" sqref="ODI589827">
      <formula1>$A$3:$A$20</formula1>
    </dataValidation>
    <dataValidation type="list" allowBlank="1" showInputMessage="1" showErrorMessage="1" sqref="NTM589827">
      <formula1>$A$3:$A$20</formula1>
    </dataValidation>
    <dataValidation type="list" allowBlank="1" showInputMessage="1" showErrorMessage="1" sqref="NJQ589827">
      <formula1>$A$3:$A$20</formula1>
    </dataValidation>
    <dataValidation type="list" allowBlank="1" showInputMessage="1" showErrorMessage="1" sqref="MZU589827">
      <formula1>$A$3:$A$20</formula1>
    </dataValidation>
    <dataValidation type="list" allowBlank="1" showInputMessage="1" showErrorMessage="1" sqref="MPY589827">
      <formula1>$A$3:$A$20</formula1>
    </dataValidation>
    <dataValidation type="list" allowBlank="1" showInputMessage="1" showErrorMessage="1" sqref="MGC589827">
      <formula1>$A$3:$A$20</formula1>
    </dataValidation>
    <dataValidation type="list" allowBlank="1" showInputMessage="1" showErrorMessage="1" sqref="LWG589827">
      <formula1>$A$3:$A$20</formula1>
    </dataValidation>
    <dataValidation type="list" allowBlank="1" showInputMessage="1" showErrorMessage="1" sqref="LMK589827">
      <formula1>$A$3:$A$20</formula1>
    </dataValidation>
    <dataValidation type="list" allowBlank="1" showInputMessage="1" showErrorMessage="1" sqref="LCO589827">
      <formula1>$A$3:$A$20</formula1>
    </dataValidation>
    <dataValidation type="list" allowBlank="1" showInputMessage="1" showErrorMessage="1" sqref="KSS589827">
      <formula1>$A$3:$A$20</formula1>
    </dataValidation>
    <dataValidation type="list" allowBlank="1" showInputMessage="1" showErrorMessage="1" sqref="KIW589827">
      <formula1>$A$3:$A$20</formula1>
    </dataValidation>
    <dataValidation type="list" allowBlank="1" showInputMessage="1" showErrorMessage="1" sqref="JZA589827">
      <formula1>$A$3:$A$20</formula1>
    </dataValidation>
    <dataValidation type="list" allowBlank="1" showInputMessage="1" showErrorMessage="1" sqref="JPE589827">
      <formula1>$A$3:$A$20</formula1>
    </dataValidation>
    <dataValidation type="list" allowBlank="1" showInputMessage="1" showErrorMessage="1" sqref="JFI589827">
      <formula1>$A$3:$A$20</formula1>
    </dataValidation>
    <dataValidation type="list" allowBlank="1" showInputMessage="1" showErrorMessage="1" sqref="IVM589827">
      <formula1>$A$3:$A$20</formula1>
    </dataValidation>
    <dataValidation type="list" allowBlank="1" showInputMessage="1" showErrorMessage="1" sqref="ILQ589827">
      <formula1>$A$3:$A$20</formula1>
    </dataValidation>
    <dataValidation type="list" allowBlank="1" showInputMessage="1" showErrorMessage="1" sqref="IBU589827">
      <formula1>$A$3:$A$20</formula1>
    </dataValidation>
    <dataValidation type="list" allowBlank="1" showInputMessage="1" showErrorMessage="1" sqref="HRY589827">
      <formula1>$A$3:$A$20</formula1>
    </dataValidation>
    <dataValidation type="list" allowBlank="1" showInputMessage="1" showErrorMessage="1" sqref="HIC589827">
      <formula1>$A$3:$A$20</formula1>
    </dataValidation>
    <dataValidation type="list" allowBlank="1" showInputMessage="1" showErrorMessage="1" sqref="GYG589827">
      <formula1>$A$3:$A$20</formula1>
    </dataValidation>
    <dataValidation type="list" allowBlank="1" showInputMessage="1" showErrorMessage="1" sqref="GOK589827">
      <formula1>$A$3:$A$20</formula1>
    </dataValidation>
    <dataValidation type="list" allowBlank="1" showInputMessage="1" showErrorMessage="1" sqref="GEO589827">
      <formula1>$A$3:$A$20</formula1>
    </dataValidation>
    <dataValidation type="list" allowBlank="1" showInputMessage="1" showErrorMessage="1" sqref="FUS589827">
      <formula1>$A$3:$A$20</formula1>
    </dataValidation>
    <dataValidation type="list" allowBlank="1" showInputMessage="1" showErrorMessage="1" sqref="FKW589827">
      <formula1>$A$3:$A$20</formula1>
    </dataValidation>
    <dataValidation type="list" allowBlank="1" showInputMessage="1" showErrorMessage="1" sqref="FBA589827">
      <formula1>$A$3:$A$20</formula1>
    </dataValidation>
    <dataValidation type="list" allowBlank="1" showInputMessage="1" showErrorMessage="1" sqref="ERE589827">
      <formula1>$A$3:$A$20</formula1>
    </dataValidation>
    <dataValidation type="list" allowBlank="1" showInputMessage="1" showErrorMessage="1" sqref="EHI589827">
      <formula1>$A$3:$A$20</formula1>
    </dataValidation>
    <dataValidation type="list" allowBlank="1" showInputMessage="1" showErrorMessage="1" sqref="DXM589827">
      <formula1>$A$3:$A$20</formula1>
    </dataValidation>
    <dataValidation type="list" allowBlank="1" showInputMessage="1" showErrorMessage="1" sqref="DNQ589827">
      <formula1>$A$3:$A$20</formula1>
    </dataValidation>
    <dataValidation type="list" allowBlank="1" showInputMessage="1" showErrorMessage="1" sqref="DDU589827">
      <formula1>$A$3:$A$20</formula1>
    </dataValidation>
    <dataValidation type="list" allowBlank="1" showInputMessage="1" showErrorMessage="1" sqref="CTY589827">
      <formula1>$A$3:$A$20</formula1>
    </dataValidation>
    <dataValidation type="list" allowBlank="1" showInputMessage="1" showErrorMessage="1" sqref="CKC589827">
      <formula1>$A$3:$A$20</formula1>
    </dataValidation>
    <dataValidation type="list" allowBlank="1" showInputMessage="1" showErrorMessage="1" sqref="CAG589827">
      <formula1>$A$3:$A$20</formula1>
    </dataValidation>
    <dataValidation type="list" allowBlank="1" showInputMessage="1" showErrorMessage="1" sqref="BQK589827">
      <formula1>$A$3:$A$20</formula1>
    </dataValidation>
    <dataValidation type="list" allowBlank="1" showInputMessage="1" showErrorMessage="1" sqref="BGO589827">
      <formula1>$A$3:$A$20</formula1>
    </dataValidation>
    <dataValidation type="list" allowBlank="1" showInputMessage="1" showErrorMessage="1" sqref="AWS589827">
      <formula1>$A$3:$A$20</formula1>
    </dataValidation>
    <dataValidation type="list" allowBlank="1" showInputMessage="1" showErrorMessage="1" sqref="AMW589827">
      <formula1>$A$3:$A$20</formula1>
    </dataValidation>
    <dataValidation type="list" allowBlank="1" showInputMessage="1" showErrorMessage="1" sqref="ADA589827">
      <formula1>$A$3:$A$20</formula1>
    </dataValidation>
    <dataValidation type="list" allowBlank="1" showInputMessage="1" showErrorMessage="1" sqref="TE589827">
      <formula1>$A$3:$A$20</formula1>
    </dataValidation>
    <dataValidation type="list" allowBlank="1" showInputMessage="1" showErrorMessage="1" sqref="JI589827">
      <formula1>$A$3:$A$20</formula1>
    </dataValidation>
    <dataValidation type="list" allowBlank="1" showInputMessage="1" showErrorMessage="1" sqref="WVU524291">
      <formula1>$A$3:$A$20</formula1>
    </dataValidation>
    <dataValidation type="list" allowBlank="1" showInputMessage="1" showErrorMessage="1" sqref="WLY524291">
      <formula1>$A$3:$A$20</formula1>
    </dataValidation>
    <dataValidation type="list" allowBlank="1" showInputMessage="1" showErrorMessage="1" sqref="WCC524291">
      <formula1>$A$3:$A$20</formula1>
    </dataValidation>
    <dataValidation type="list" allowBlank="1" showInputMessage="1" showErrorMessage="1" sqref="VSG524291">
      <formula1>$A$3:$A$20</formula1>
    </dataValidation>
    <dataValidation type="list" allowBlank="1" showInputMessage="1" showErrorMessage="1" sqref="VIK524291">
      <formula1>$A$3:$A$20</formula1>
    </dataValidation>
    <dataValidation type="list" allowBlank="1" showInputMessage="1" showErrorMessage="1" sqref="UYO524291">
      <formula1>$A$3:$A$20</formula1>
    </dataValidation>
    <dataValidation type="list" allowBlank="1" showInputMessage="1" showErrorMessage="1" sqref="UOS524291">
      <formula1>$A$3:$A$20</formula1>
    </dataValidation>
    <dataValidation type="list" allowBlank="1" showInputMessage="1" showErrorMessage="1" sqref="UEW524291">
      <formula1>$A$3:$A$20</formula1>
    </dataValidation>
    <dataValidation type="list" allowBlank="1" showInputMessage="1" showErrorMessage="1" sqref="TVA524291">
      <formula1>$A$3:$A$20</formula1>
    </dataValidation>
    <dataValidation type="list" allowBlank="1" showInputMessage="1" showErrorMessage="1" sqref="TLE524291">
      <formula1>$A$3:$A$20</formula1>
    </dataValidation>
    <dataValidation type="list" allowBlank="1" showInputMessage="1" showErrorMessage="1" sqref="TBI524291">
      <formula1>$A$3:$A$20</formula1>
    </dataValidation>
    <dataValidation type="list" allowBlank="1" showInputMessage="1" showErrorMessage="1" sqref="SRM524291">
      <formula1>$A$3:$A$20</formula1>
    </dataValidation>
    <dataValidation type="list" allowBlank="1" showInputMessage="1" showErrorMessage="1" sqref="SHQ524291">
      <formula1>$A$3:$A$20</formula1>
    </dataValidation>
    <dataValidation type="list" allowBlank="1" showInputMessage="1" showErrorMessage="1" sqref="RXU524291">
      <formula1>$A$3:$A$20</formula1>
    </dataValidation>
    <dataValidation type="list" allowBlank="1" showInputMessage="1" showErrorMessage="1" sqref="RNY524291">
      <formula1>$A$3:$A$20</formula1>
    </dataValidation>
    <dataValidation type="list" allowBlank="1" showInputMessage="1" showErrorMessage="1" sqref="REC524291">
      <formula1>$A$3:$A$20</formula1>
    </dataValidation>
    <dataValidation type="list" allowBlank="1" showInputMessage="1" showErrorMessage="1" sqref="QUG524291">
      <formula1>$A$3:$A$20</formula1>
    </dataValidation>
    <dataValidation type="list" allowBlank="1" showInputMessage="1" showErrorMessage="1" sqref="QKK524291">
      <formula1>$A$3:$A$20</formula1>
    </dataValidation>
    <dataValidation type="list" allowBlank="1" showInputMessage="1" showErrorMessage="1" sqref="QAO524291">
      <formula1>$A$3:$A$20</formula1>
    </dataValidation>
    <dataValidation type="list" allowBlank="1" showInputMessage="1" showErrorMessage="1" sqref="PQS524291">
      <formula1>$A$3:$A$20</formula1>
    </dataValidation>
    <dataValidation type="list" allowBlank="1" showInputMessage="1" showErrorMessage="1" sqref="PGW524291">
      <formula1>$A$3:$A$20</formula1>
    </dataValidation>
    <dataValidation type="list" allowBlank="1" showInputMessage="1" showErrorMessage="1" sqref="OXA524291">
      <formula1>$A$3:$A$20</formula1>
    </dataValidation>
    <dataValidation type="list" allowBlank="1" showInputMessage="1" showErrorMessage="1" sqref="ONE524291">
      <formula1>$A$3:$A$20</formula1>
    </dataValidation>
    <dataValidation type="list" allowBlank="1" showInputMessage="1" showErrorMessage="1" sqref="ODI524291">
      <formula1>$A$3:$A$20</formula1>
    </dataValidation>
    <dataValidation type="list" allowBlank="1" showInputMessage="1" showErrorMessage="1" sqref="NTM524291">
      <formula1>$A$3:$A$20</formula1>
    </dataValidation>
    <dataValidation type="list" allowBlank="1" showInputMessage="1" showErrorMessage="1" sqref="NJQ524291">
      <formula1>$A$3:$A$20</formula1>
    </dataValidation>
    <dataValidation type="list" allowBlank="1" showInputMessage="1" showErrorMessage="1" sqref="MZU524291">
      <formula1>$A$3:$A$20</formula1>
    </dataValidation>
    <dataValidation type="list" allowBlank="1" showInputMessage="1" showErrorMessage="1" sqref="MPY524291">
      <formula1>$A$3:$A$20</formula1>
    </dataValidation>
    <dataValidation type="list" allowBlank="1" showInputMessage="1" showErrorMessage="1" sqref="MGC524291">
      <formula1>$A$3:$A$20</formula1>
    </dataValidation>
    <dataValidation type="list" allowBlank="1" showInputMessage="1" showErrorMessage="1" sqref="LWG524291">
      <formula1>$A$3:$A$20</formula1>
    </dataValidation>
    <dataValidation type="list" allowBlank="1" showInputMessage="1" showErrorMessage="1" sqref="LMK524291">
      <formula1>$A$3:$A$20</formula1>
    </dataValidation>
    <dataValidation type="list" allowBlank="1" showInputMessage="1" showErrorMessage="1" sqref="LCO524291">
      <formula1>$A$3:$A$20</formula1>
    </dataValidation>
    <dataValidation type="list" allowBlank="1" showInputMessage="1" showErrorMessage="1" sqref="KSS524291">
      <formula1>$A$3:$A$20</formula1>
    </dataValidation>
    <dataValidation type="list" allowBlank="1" showInputMessage="1" showErrorMessage="1" sqref="KIW524291">
      <formula1>$A$3:$A$20</formula1>
    </dataValidation>
    <dataValidation type="list" allowBlank="1" showInputMessage="1" showErrorMessage="1" sqref="JZA524291">
      <formula1>$A$3:$A$20</formula1>
    </dataValidation>
    <dataValidation type="list" allowBlank="1" showInputMessage="1" showErrorMessage="1" sqref="JPE524291">
      <formula1>$A$3:$A$20</formula1>
    </dataValidation>
    <dataValidation type="list" allowBlank="1" showInputMessage="1" showErrorMessage="1" sqref="JFI524291">
      <formula1>$A$3:$A$20</formula1>
    </dataValidation>
    <dataValidation type="list" allowBlank="1" showInputMessage="1" showErrorMessage="1" sqref="IVM524291">
      <formula1>$A$3:$A$20</formula1>
    </dataValidation>
    <dataValidation type="list" allowBlank="1" showInputMessage="1" showErrorMessage="1" sqref="ILQ524291">
      <formula1>$A$3:$A$20</formula1>
    </dataValidation>
    <dataValidation type="list" allowBlank="1" showInputMessage="1" showErrorMessage="1" sqref="IBU524291">
      <formula1>$A$3:$A$20</formula1>
    </dataValidation>
    <dataValidation type="list" allowBlank="1" showInputMessage="1" showErrorMessage="1" sqref="HRY524291">
      <formula1>$A$3:$A$20</formula1>
    </dataValidation>
    <dataValidation type="list" allowBlank="1" showInputMessage="1" showErrorMessage="1" sqref="HIC524291">
      <formula1>$A$3:$A$20</formula1>
    </dataValidation>
    <dataValidation type="list" allowBlank="1" showInputMessage="1" showErrorMessage="1" sqref="GYG524291">
      <formula1>$A$3:$A$20</formula1>
    </dataValidation>
    <dataValidation type="list" allowBlank="1" showInputMessage="1" showErrorMessage="1" sqref="GOK524291">
      <formula1>$A$3:$A$20</formula1>
    </dataValidation>
    <dataValidation type="list" allowBlank="1" showInputMessage="1" showErrorMessage="1" sqref="GEO524291">
      <formula1>$A$3:$A$20</formula1>
    </dataValidation>
    <dataValidation type="list" allowBlank="1" showInputMessage="1" showErrorMessage="1" sqref="FUS524291">
      <formula1>$A$3:$A$20</formula1>
    </dataValidation>
    <dataValidation type="list" allowBlank="1" showInputMessage="1" showErrorMessage="1" sqref="FKW524291">
      <formula1>$A$3:$A$20</formula1>
    </dataValidation>
    <dataValidation type="list" allowBlank="1" showInputMessage="1" showErrorMessage="1" sqref="FBA524291">
      <formula1>$A$3:$A$20</formula1>
    </dataValidation>
    <dataValidation type="list" allowBlank="1" showInputMessage="1" showErrorMessage="1" sqref="ERE524291">
      <formula1>$A$3:$A$20</formula1>
    </dataValidation>
    <dataValidation type="list" allowBlank="1" showInputMessage="1" showErrorMessage="1" sqref="EHI524291">
      <formula1>$A$3:$A$20</formula1>
    </dataValidation>
    <dataValidation type="list" allowBlank="1" showInputMessage="1" showErrorMessage="1" sqref="DXM524291">
      <formula1>$A$3:$A$20</formula1>
    </dataValidation>
    <dataValidation type="list" allowBlank="1" showInputMessage="1" showErrorMessage="1" sqref="DNQ524291">
      <formula1>$A$3:$A$20</formula1>
    </dataValidation>
    <dataValidation type="list" allowBlank="1" showInputMessage="1" showErrorMessage="1" sqref="DDU524291">
      <formula1>$A$3:$A$20</formula1>
    </dataValidation>
    <dataValidation type="list" allowBlank="1" showInputMessage="1" showErrorMessage="1" sqref="CTY524291">
      <formula1>$A$3:$A$20</formula1>
    </dataValidation>
    <dataValidation type="list" allowBlank="1" showInputMessage="1" showErrorMessage="1" sqref="CKC524291">
      <formula1>$A$3:$A$20</formula1>
    </dataValidation>
    <dataValidation type="list" allowBlank="1" showInputMessage="1" showErrorMessage="1" sqref="CAG524291">
      <formula1>$A$3:$A$20</formula1>
    </dataValidation>
    <dataValidation type="list" allowBlank="1" showInputMessage="1" showErrorMessage="1" sqref="BQK524291">
      <formula1>$A$3:$A$20</formula1>
    </dataValidation>
    <dataValidation type="list" allowBlank="1" showInputMessage="1" showErrorMessage="1" sqref="BGO524291">
      <formula1>$A$3:$A$20</formula1>
    </dataValidation>
    <dataValidation type="list" allowBlank="1" showInputMessage="1" showErrorMessage="1" sqref="AWS524291">
      <formula1>$A$3:$A$20</formula1>
    </dataValidation>
    <dataValidation type="list" allowBlank="1" showInputMessage="1" showErrorMessage="1" sqref="AMW524291">
      <formula1>$A$3:$A$20</formula1>
    </dataValidation>
    <dataValidation type="list" allowBlank="1" showInputMessage="1" showErrorMessage="1" sqref="ADA524291">
      <formula1>$A$3:$A$20</formula1>
    </dataValidation>
    <dataValidation type="list" allowBlank="1" showInputMessage="1" showErrorMessage="1" sqref="TE524291">
      <formula1>$A$3:$A$20</formula1>
    </dataValidation>
    <dataValidation type="list" allowBlank="1" showInputMessage="1" showErrorMessage="1" sqref="JI524291">
      <formula1>$A$3:$A$20</formula1>
    </dataValidation>
    <dataValidation type="list" allowBlank="1" showInputMessage="1" showErrorMessage="1" sqref="WVU458755">
      <formula1>$A$3:$A$20</formula1>
    </dataValidation>
    <dataValidation type="list" allowBlank="1" showInputMessage="1" showErrorMessage="1" sqref="WLY458755">
      <formula1>$A$3:$A$20</formula1>
    </dataValidation>
    <dataValidation type="list" allowBlank="1" showInputMessage="1" showErrorMessage="1" sqref="WCC458755">
      <formula1>$A$3:$A$20</formula1>
    </dataValidation>
    <dataValidation type="list" allowBlank="1" showInputMessage="1" showErrorMessage="1" sqref="VSG458755">
      <formula1>$A$3:$A$20</formula1>
    </dataValidation>
    <dataValidation type="list" allowBlank="1" showInputMessage="1" showErrorMessage="1" sqref="VIK458755">
      <formula1>$A$3:$A$20</formula1>
    </dataValidation>
    <dataValidation type="list" allowBlank="1" showInputMessage="1" showErrorMessage="1" sqref="UYO458755">
      <formula1>$A$3:$A$20</formula1>
    </dataValidation>
    <dataValidation type="list" allowBlank="1" showInputMessage="1" showErrorMessage="1" sqref="UOS458755">
      <formula1>$A$3:$A$20</formula1>
    </dataValidation>
    <dataValidation type="list" allowBlank="1" showInputMessage="1" showErrorMessage="1" sqref="UEW458755">
      <formula1>$A$3:$A$20</formula1>
    </dataValidation>
    <dataValidation type="list" allowBlank="1" showInputMessage="1" showErrorMessage="1" sqref="TVA458755">
      <formula1>$A$3:$A$20</formula1>
    </dataValidation>
    <dataValidation type="list" allowBlank="1" showInputMessage="1" showErrorMessage="1" sqref="TLE458755">
      <formula1>$A$3:$A$20</formula1>
    </dataValidation>
    <dataValidation type="list" allowBlank="1" showInputMessage="1" showErrorMessage="1" sqref="TBI458755">
      <formula1>$A$3:$A$20</formula1>
    </dataValidation>
    <dataValidation type="list" allowBlank="1" showInputMessage="1" showErrorMessage="1" sqref="SRM458755">
      <formula1>$A$3:$A$20</formula1>
    </dataValidation>
    <dataValidation type="list" allowBlank="1" showInputMessage="1" showErrorMessage="1" sqref="SHQ458755">
      <formula1>$A$3:$A$20</formula1>
    </dataValidation>
    <dataValidation type="list" allowBlank="1" showInputMessage="1" showErrorMessage="1" sqref="RXU458755">
      <formula1>$A$3:$A$20</formula1>
    </dataValidation>
    <dataValidation type="list" allowBlank="1" showInputMessage="1" showErrorMessage="1" sqref="RNY458755">
      <formula1>$A$3:$A$20</formula1>
    </dataValidation>
    <dataValidation type="list" allowBlank="1" showInputMessage="1" showErrorMessage="1" sqref="REC458755">
      <formula1>$A$3:$A$20</formula1>
    </dataValidation>
    <dataValidation type="list" allowBlank="1" showInputMessage="1" showErrorMessage="1" sqref="QUG458755">
      <formula1>$A$3:$A$20</formula1>
    </dataValidation>
    <dataValidation type="list" allowBlank="1" showInputMessage="1" showErrorMessage="1" sqref="QKK458755">
      <formula1>$A$3:$A$20</formula1>
    </dataValidation>
    <dataValidation type="list" allowBlank="1" showInputMessage="1" showErrorMessage="1" sqref="QAO458755">
      <formula1>$A$3:$A$20</formula1>
    </dataValidation>
    <dataValidation type="list" allowBlank="1" showInputMessage="1" showErrorMessage="1" sqref="PQS458755">
      <formula1>$A$3:$A$20</formula1>
    </dataValidation>
    <dataValidation type="list" allowBlank="1" showInputMessage="1" showErrorMessage="1" sqref="PGW458755">
      <formula1>$A$3:$A$20</formula1>
    </dataValidation>
    <dataValidation type="list" allowBlank="1" showInputMessage="1" showErrorMessage="1" sqref="OXA458755">
      <formula1>$A$3:$A$20</formula1>
    </dataValidation>
    <dataValidation type="list" allowBlank="1" showInputMessage="1" showErrorMessage="1" sqref="ONE458755">
      <formula1>$A$3:$A$20</formula1>
    </dataValidation>
    <dataValidation type="list" allowBlank="1" showInputMessage="1" showErrorMessage="1" sqref="ODI458755">
      <formula1>$A$3:$A$20</formula1>
    </dataValidation>
    <dataValidation type="list" allowBlank="1" showInputMessage="1" showErrorMessage="1" sqref="NTM458755">
      <formula1>$A$3:$A$20</formula1>
    </dataValidation>
    <dataValidation type="list" allowBlank="1" showInputMessage="1" showErrorMessage="1" sqref="NJQ458755">
      <formula1>$A$3:$A$20</formula1>
    </dataValidation>
    <dataValidation type="list" allowBlank="1" showInputMessage="1" showErrorMessage="1" sqref="MZU458755">
      <formula1>$A$3:$A$20</formula1>
    </dataValidation>
    <dataValidation type="list" allowBlank="1" showInputMessage="1" showErrorMessage="1" sqref="MPY458755">
      <formula1>$A$3:$A$20</formula1>
    </dataValidation>
    <dataValidation type="list" allowBlank="1" showInputMessage="1" showErrorMessage="1" sqref="MGC458755">
      <formula1>$A$3:$A$20</formula1>
    </dataValidation>
    <dataValidation type="list" allowBlank="1" showInputMessage="1" showErrorMessage="1" sqref="LWG458755">
      <formula1>$A$3:$A$20</formula1>
    </dataValidation>
    <dataValidation type="list" allowBlank="1" showInputMessage="1" showErrorMessage="1" sqref="LMK458755">
      <formula1>$A$3:$A$20</formula1>
    </dataValidation>
    <dataValidation type="list" allowBlank="1" showInputMessage="1" showErrorMessage="1" sqref="LCO458755">
      <formula1>$A$3:$A$20</formula1>
    </dataValidation>
    <dataValidation type="list" allowBlank="1" showInputMessage="1" showErrorMessage="1" sqref="KSS458755">
      <formula1>$A$3:$A$20</formula1>
    </dataValidation>
    <dataValidation type="list" allowBlank="1" showInputMessage="1" showErrorMessage="1" sqref="KIW458755">
      <formula1>$A$3:$A$20</formula1>
    </dataValidation>
    <dataValidation type="list" allowBlank="1" showInputMessage="1" showErrorMessage="1" sqref="JZA458755">
      <formula1>$A$3:$A$20</formula1>
    </dataValidation>
    <dataValidation type="list" allowBlank="1" showInputMessage="1" showErrorMessage="1" sqref="JPE458755">
      <formula1>$A$3:$A$20</formula1>
    </dataValidation>
    <dataValidation type="list" allowBlank="1" showInputMessage="1" showErrorMessage="1" sqref="JFI458755">
      <formula1>$A$3:$A$20</formula1>
    </dataValidation>
    <dataValidation type="list" allowBlank="1" showInputMessage="1" showErrorMessage="1" sqref="IVM458755">
      <formula1>$A$3:$A$20</formula1>
    </dataValidation>
    <dataValidation type="list" allowBlank="1" showInputMessage="1" showErrorMessage="1" sqref="ILQ458755">
      <formula1>$A$3:$A$20</formula1>
    </dataValidation>
    <dataValidation type="list" allowBlank="1" showInputMessage="1" showErrorMessage="1" sqref="IBU458755">
      <formula1>$A$3:$A$20</formula1>
    </dataValidation>
    <dataValidation type="list" allowBlank="1" showInputMessage="1" showErrorMessage="1" sqref="HRY458755">
      <formula1>$A$3:$A$20</formula1>
    </dataValidation>
    <dataValidation type="list" allowBlank="1" showInputMessage="1" showErrorMessage="1" sqref="HIC458755">
      <formula1>$A$3:$A$20</formula1>
    </dataValidation>
    <dataValidation type="list" allowBlank="1" showInputMessage="1" showErrorMessage="1" sqref="GYG458755">
      <formula1>$A$3:$A$20</formula1>
    </dataValidation>
    <dataValidation type="list" allowBlank="1" showInputMessage="1" showErrorMessage="1" sqref="GOK458755">
      <formula1>$A$3:$A$20</formula1>
    </dataValidation>
    <dataValidation type="list" allowBlank="1" showInputMessage="1" showErrorMessage="1" sqref="GEO458755">
      <formula1>$A$3:$A$20</formula1>
    </dataValidation>
    <dataValidation type="list" allowBlank="1" showInputMessage="1" showErrorMessage="1" sqref="FUS458755">
      <formula1>$A$3:$A$20</formula1>
    </dataValidation>
    <dataValidation type="list" allowBlank="1" showInputMessage="1" showErrorMessage="1" sqref="FKW458755">
      <formula1>$A$3:$A$20</formula1>
    </dataValidation>
    <dataValidation type="list" allowBlank="1" showInputMessage="1" showErrorMessage="1" sqref="FBA458755">
      <formula1>$A$3:$A$20</formula1>
    </dataValidation>
    <dataValidation type="list" allowBlank="1" showInputMessage="1" showErrorMessage="1" sqref="ERE458755">
      <formula1>$A$3:$A$20</formula1>
    </dataValidation>
    <dataValidation type="list" allowBlank="1" showInputMessage="1" showErrorMessage="1" sqref="EHI458755">
      <formula1>$A$3:$A$20</formula1>
    </dataValidation>
    <dataValidation type="list" allowBlank="1" showInputMessage="1" showErrorMessage="1" sqref="DXM458755">
      <formula1>$A$3:$A$20</formula1>
    </dataValidation>
    <dataValidation type="list" allowBlank="1" showInputMessage="1" showErrorMessage="1" sqref="DNQ458755">
      <formula1>$A$3:$A$20</formula1>
    </dataValidation>
    <dataValidation type="list" allowBlank="1" showInputMessage="1" showErrorMessage="1" sqref="DDU458755">
      <formula1>$A$3:$A$20</formula1>
    </dataValidation>
    <dataValidation type="list" allowBlank="1" showInputMessage="1" showErrorMessage="1" sqref="CTY458755">
      <formula1>$A$3:$A$20</formula1>
    </dataValidation>
    <dataValidation type="list" allowBlank="1" showInputMessage="1" showErrorMessage="1" sqref="CKC458755">
      <formula1>$A$3:$A$20</formula1>
    </dataValidation>
    <dataValidation type="list" allowBlank="1" showInputMessage="1" showErrorMessage="1" sqref="CAG458755">
      <formula1>$A$3:$A$20</formula1>
    </dataValidation>
    <dataValidation type="list" allowBlank="1" showInputMessage="1" showErrorMessage="1" sqref="BQK458755">
      <formula1>$A$3:$A$20</formula1>
    </dataValidation>
    <dataValidation type="list" allowBlank="1" showInputMessage="1" showErrorMessage="1" sqref="BGO458755">
      <formula1>$A$3:$A$20</formula1>
    </dataValidation>
    <dataValidation type="list" allowBlank="1" showInputMessage="1" showErrorMessage="1" sqref="AWS458755">
      <formula1>$A$3:$A$20</formula1>
    </dataValidation>
    <dataValidation type="list" allowBlank="1" showInputMessage="1" showErrorMessage="1" sqref="AMW458755">
      <formula1>$A$3:$A$20</formula1>
    </dataValidation>
    <dataValidation type="list" allowBlank="1" showInputMessage="1" showErrorMessage="1" sqref="ADA458755">
      <formula1>$A$3:$A$20</formula1>
    </dataValidation>
    <dataValidation type="list" allowBlank="1" showInputMessage="1" showErrorMessage="1" sqref="TE458755">
      <formula1>$A$3:$A$20</formula1>
    </dataValidation>
    <dataValidation type="list" allowBlank="1" showInputMessage="1" showErrorMessage="1" sqref="JI458755">
      <formula1>$A$3:$A$20</formula1>
    </dataValidation>
    <dataValidation type="list" allowBlank="1" showInputMessage="1" showErrorMessage="1" sqref="WVU393219">
      <formula1>$A$3:$A$20</formula1>
    </dataValidation>
    <dataValidation type="list" allowBlank="1" showInputMessage="1" showErrorMessage="1" sqref="WLY393219">
      <formula1>$A$3:$A$20</formula1>
    </dataValidation>
    <dataValidation type="list" allowBlank="1" showInputMessage="1" showErrorMessage="1" sqref="WCC393219">
      <formula1>$A$3:$A$20</formula1>
    </dataValidation>
    <dataValidation type="list" allowBlank="1" showInputMessage="1" showErrorMessage="1" sqref="VSG393219">
      <formula1>$A$3:$A$20</formula1>
    </dataValidation>
    <dataValidation type="list" allowBlank="1" showInputMessage="1" showErrorMessage="1" sqref="VIK393219">
      <formula1>$A$3:$A$20</formula1>
    </dataValidation>
    <dataValidation type="list" allowBlank="1" showInputMessage="1" showErrorMessage="1" sqref="UYO393219">
      <formula1>$A$3:$A$20</formula1>
    </dataValidation>
    <dataValidation type="list" allowBlank="1" showInputMessage="1" showErrorMessage="1" sqref="UOS393219">
      <formula1>$A$3:$A$20</formula1>
    </dataValidation>
    <dataValidation type="list" allowBlank="1" showInputMessage="1" showErrorMessage="1" sqref="UEW393219">
      <formula1>$A$3:$A$20</formula1>
    </dataValidation>
    <dataValidation type="list" allowBlank="1" showInputMessage="1" showErrorMessage="1" sqref="TVA393219">
      <formula1>$A$3:$A$20</formula1>
    </dataValidation>
    <dataValidation type="list" allowBlank="1" showInputMessage="1" showErrorMessage="1" sqref="TLE393219">
      <formula1>$A$3:$A$20</formula1>
    </dataValidation>
    <dataValidation type="list" allowBlank="1" showInputMessage="1" showErrorMessage="1" sqref="TBI393219">
      <formula1>$A$3:$A$20</formula1>
    </dataValidation>
    <dataValidation type="list" allowBlank="1" showInputMessage="1" showErrorMessage="1" sqref="SRM393219">
      <formula1>$A$3:$A$20</formula1>
    </dataValidation>
    <dataValidation type="list" allowBlank="1" showInputMessage="1" showErrorMessage="1" sqref="SHQ393219">
      <formula1>$A$3:$A$20</formula1>
    </dataValidation>
    <dataValidation type="list" allowBlank="1" showInputMessage="1" showErrorMessage="1" sqref="RXU393219">
      <formula1>$A$3:$A$20</formula1>
    </dataValidation>
    <dataValidation type="list" allowBlank="1" showInputMessage="1" showErrorMessage="1" sqref="RNY393219">
      <formula1>$A$3:$A$20</formula1>
    </dataValidation>
    <dataValidation type="list" allowBlank="1" showInputMessage="1" showErrorMessage="1" sqref="REC393219">
      <formula1>$A$3:$A$20</formula1>
    </dataValidation>
    <dataValidation type="list" allowBlank="1" showInputMessage="1" showErrorMessage="1" sqref="QUG393219">
      <formula1>$A$3:$A$20</formula1>
    </dataValidation>
    <dataValidation type="list" allowBlank="1" showInputMessage="1" showErrorMessage="1" sqref="QKK393219">
      <formula1>$A$3:$A$20</formula1>
    </dataValidation>
    <dataValidation type="list" allowBlank="1" showInputMessage="1" showErrorMessage="1" sqref="QAO393219">
      <formula1>$A$3:$A$20</formula1>
    </dataValidation>
    <dataValidation type="list" allowBlank="1" showInputMessage="1" showErrorMessage="1" sqref="PQS393219">
      <formula1>$A$3:$A$20</formula1>
    </dataValidation>
    <dataValidation type="list" allowBlank="1" showInputMessage="1" showErrorMessage="1" sqref="PGW393219">
      <formula1>$A$3:$A$20</formula1>
    </dataValidation>
    <dataValidation type="list" allowBlank="1" showInputMessage="1" showErrorMessage="1" sqref="OXA393219">
      <formula1>$A$3:$A$20</formula1>
    </dataValidation>
    <dataValidation type="list" allowBlank="1" showInputMessage="1" showErrorMessage="1" sqref="ONE393219">
      <formula1>$A$3:$A$20</formula1>
    </dataValidation>
    <dataValidation type="list" allowBlank="1" showInputMessage="1" showErrorMessage="1" sqref="ODI393219">
      <formula1>$A$3:$A$20</formula1>
    </dataValidation>
    <dataValidation type="list" allowBlank="1" showInputMessage="1" showErrorMessage="1" sqref="NTM393219">
      <formula1>$A$3:$A$20</formula1>
    </dataValidation>
    <dataValidation type="list" allowBlank="1" showInputMessage="1" showErrorMessage="1" sqref="NJQ393219">
      <formula1>$A$3:$A$20</formula1>
    </dataValidation>
    <dataValidation type="list" allowBlank="1" showInputMessage="1" showErrorMessage="1" sqref="MZU393219">
      <formula1>$A$3:$A$20</formula1>
    </dataValidation>
    <dataValidation type="list" allowBlank="1" showInputMessage="1" showErrorMessage="1" sqref="MPY393219">
      <formula1>$A$3:$A$20</formula1>
    </dataValidation>
    <dataValidation type="list" allowBlank="1" showInputMessage="1" showErrorMessage="1" sqref="MGC393219">
      <formula1>$A$3:$A$20</formula1>
    </dataValidation>
    <dataValidation type="list" allowBlank="1" showInputMessage="1" showErrorMessage="1" sqref="LWG393219">
      <formula1>$A$3:$A$20</formula1>
    </dataValidation>
    <dataValidation type="list" allowBlank="1" showInputMessage="1" showErrorMessage="1" sqref="LMK393219">
      <formula1>$A$3:$A$20</formula1>
    </dataValidation>
    <dataValidation type="list" allowBlank="1" showInputMessage="1" showErrorMessage="1" sqref="LCO393219">
      <formula1>$A$3:$A$20</formula1>
    </dataValidation>
    <dataValidation type="list" allowBlank="1" showInputMessage="1" showErrorMessage="1" sqref="KSS393219">
      <formula1>$A$3:$A$20</formula1>
    </dataValidation>
    <dataValidation type="list" allowBlank="1" showInputMessage="1" showErrorMessage="1" sqref="KIW393219">
      <formula1>$A$3:$A$20</formula1>
    </dataValidation>
    <dataValidation type="list" allowBlank="1" showInputMessage="1" showErrorMessage="1" sqref="JZA393219">
      <formula1>$A$3:$A$20</formula1>
    </dataValidation>
    <dataValidation type="list" allowBlank="1" showInputMessage="1" showErrorMessage="1" sqref="JPE393219">
      <formula1>$A$3:$A$20</formula1>
    </dataValidation>
    <dataValidation type="list" allowBlank="1" showInputMessage="1" showErrorMessage="1" sqref="JFI393219">
      <formula1>$A$3:$A$20</formula1>
    </dataValidation>
    <dataValidation type="list" allowBlank="1" showInputMessage="1" showErrorMessage="1" sqref="IVM393219">
      <formula1>$A$3:$A$20</formula1>
    </dataValidation>
    <dataValidation type="list" allowBlank="1" showInputMessage="1" showErrorMessage="1" sqref="ILQ393219">
      <formula1>$A$3:$A$20</formula1>
    </dataValidation>
    <dataValidation type="list" allowBlank="1" showInputMessage="1" showErrorMessage="1" sqref="IBU393219">
      <formula1>$A$3:$A$20</formula1>
    </dataValidation>
    <dataValidation type="list" allowBlank="1" showInputMessage="1" showErrorMessage="1" sqref="HRY393219">
      <formula1>$A$3:$A$20</formula1>
    </dataValidation>
    <dataValidation type="list" allowBlank="1" showInputMessage="1" showErrorMessage="1" sqref="HIC393219">
      <formula1>$A$3:$A$20</formula1>
    </dataValidation>
    <dataValidation type="list" allowBlank="1" showInputMessage="1" showErrorMessage="1" sqref="GYG393219">
      <formula1>$A$3:$A$20</formula1>
    </dataValidation>
    <dataValidation type="list" allowBlank="1" showInputMessage="1" showErrorMessage="1" sqref="GOK393219">
      <formula1>$A$3:$A$20</formula1>
    </dataValidation>
    <dataValidation type="list" allowBlank="1" showInputMessage="1" showErrorMessage="1" sqref="GEO393219">
      <formula1>$A$3:$A$20</formula1>
    </dataValidation>
    <dataValidation type="list" allowBlank="1" showInputMessage="1" showErrorMessage="1" sqref="FUS393219">
      <formula1>$A$3:$A$20</formula1>
    </dataValidation>
    <dataValidation type="list" allowBlank="1" showInputMessage="1" showErrorMessage="1" sqref="FKW393219">
      <formula1>$A$3:$A$20</formula1>
    </dataValidation>
    <dataValidation type="list" allowBlank="1" showInputMessage="1" showErrorMessage="1" sqref="FBA393219">
      <formula1>$A$3:$A$20</formula1>
    </dataValidation>
    <dataValidation type="list" allowBlank="1" showInputMessage="1" showErrorMessage="1" sqref="ERE393219">
      <formula1>$A$3:$A$20</formula1>
    </dataValidation>
    <dataValidation type="list" allowBlank="1" showInputMessage="1" showErrorMessage="1" sqref="EHI393219">
      <formula1>$A$3:$A$20</formula1>
    </dataValidation>
    <dataValidation type="list" allowBlank="1" showInputMessage="1" showErrorMessage="1" sqref="DXM393219">
      <formula1>$A$3:$A$20</formula1>
    </dataValidation>
    <dataValidation type="list" allowBlank="1" showInputMessage="1" showErrorMessage="1" sqref="DNQ393219">
      <formula1>$A$3:$A$20</formula1>
    </dataValidation>
    <dataValidation type="list" allowBlank="1" showInputMessage="1" showErrorMessage="1" sqref="DDU393219">
      <formula1>$A$3:$A$20</formula1>
    </dataValidation>
    <dataValidation type="list" allowBlank="1" showInputMessage="1" showErrorMessage="1" sqref="CTY393219">
      <formula1>$A$3:$A$20</formula1>
    </dataValidation>
    <dataValidation type="list" allowBlank="1" showInputMessage="1" showErrorMessage="1" sqref="CKC393219">
      <formula1>$A$3:$A$20</formula1>
    </dataValidation>
    <dataValidation type="list" allowBlank="1" showInputMessage="1" showErrorMessage="1" sqref="CAG393219">
      <formula1>$A$3:$A$20</formula1>
    </dataValidation>
    <dataValidation type="list" allowBlank="1" showInputMessage="1" showErrorMessage="1" sqref="BQK393219">
      <formula1>$A$3:$A$20</formula1>
    </dataValidation>
    <dataValidation type="list" allowBlank="1" showInputMessage="1" showErrorMessage="1" sqref="BGO393219">
      <formula1>$A$3:$A$20</formula1>
    </dataValidation>
    <dataValidation type="list" allowBlank="1" showInputMessage="1" showErrorMessage="1" sqref="AWS393219">
      <formula1>$A$3:$A$20</formula1>
    </dataValidation>
    <dataValidation type="list" allowBlank="1" showInputMessage="1" showErrorMessage="1" sqref="AMW393219">
      <formula1>$A$3:$A$20</formula1>
    </dataValidation>
    <dataValidation type="list" allowBlank="1" showInputMessage="1" showErrorMessage="1" sqref="ADA393219">
      <formula1>$A$3:$A$20</formula1>
    </dataValidation>
    <dataValidation type="list" allowBlank="1" showInputMessage="1" showErrorMessage="1" sqref="TE393219">
      <formula1>$A$3:$A$20</formula1>
    </dataValidation>
    <dataValidation type="list" allowBlank="1" showInputMessage="1" showErrorMessage="1" sqref="JI393219">
      <formula1>$A$3:$A$20</formula1>
    </dataValidation>
    <dataValidation type="list" allowBlank="1" showInputMessage="1" showErrorMessage="1" sqref="WVU327683">
      <formula1>$A$3:$A$20</formula1>
    </dataValidation>
    <dataValidation type="list" allowBlank="1" showInputMessage="1" showErrorMessage="1" sqref="WLY327683">
      <formula1>$A$3:$A$20</formula1>
    </dataValidation>
    <dataValidation type="list" allowBlank="1" showInputMessage="1" showErrorMessage="1" sqref="WCC327683">
      <formula1>$A$3:$A$20</formula1>
    </dataValidation>
    <dataValidation type="list" allowBlank="1" showInputMessage="1" showErrorMessage="1" sqref="VSG327683">
      <formula1>$A$3:$A$20</formula1>
    </dataValidation>
    <dataValidation type="list" allowBlank="1" showInputMessage="1" showErrorMessage="1" sqref="VIK327683">
      <formula1>$A$3:$A$20</formula1>
    </dataValidation>
    <dataValidation type="list" allowBlank="1" showInputMessage="1" showErrorMessage="1" sqref="UYO327683">
      <formula1>$A$3:$A$20</formula1>
    </dataValidation>
    <dataValidation type="list" allowBlank="1" showInputMessage="1" showErrorMessage="1" sqref="UOS327683">
      <formula1>$A$3:$A$20</formula1>
    </dataValidation>
    <dataValidation type="list" allowBlank="1" showInputMessage="1" showErrorMessage="1" sqref="UEW327683">
      <formula1>$A$3:$A$20</formula1>
    </dataValidation>
    <dataValidation type="list" allowBlank="1" showInputMessage="1" showErrorMessage="1" sqref="TVA327683">
      <formula1>$A$3:$A$20</formula1>
    </dataValidation>
    <dataValidation type="list" allowBlank="1" showInputMessage="1" showErrorMessage="1" sqref="TLE327683">
      <formula1>$A$3:$A$20</formula1>
    </dataValidation>
    <dataValidation type="list" allowBlank="1" showInputMessage="1" showErrorMessage="1" sqref="TBI327683">
      <formula1>$A$3:$A$20</formula1>
    </dataValidation>
    <dataValidation type="list" allowBlank="1" showInputMessage="1" showErrorMessage="1" sqref="SRM327683">
      <formula1>$A$3:$A$20</formula1>
    </dataValidation>
    <dataValidation type="list" allowBlank="1" showInputMessage="1" showErrorMessage="1" sqref="SHQ327683">
      <formula1>$A$3:$A$20</formula1>
    </dataValidation>
    <dataValidation type="list" allowBlank="1" showInputMessage="1" showErrorMessage="1" sqref="RXU327683">
      <formula1>$A$3:$A$20</formula1>
    </dataValidation>
    <dataValidation type="list" allowBlank="1" showInputMessage="1" showErrorMessage="1" sqref="RNY327683">
      <formula1>$A$3:$A$20</formula1>
    </dataValidation>
    <dataValidation type="list" allowBlank="1" showInputMessage="1" showErrorMessage="1" sqref="REC327683">
      <formula1>$A$3:$A$20</formula1>
    </dataValidation>
    <dataValidation type="list" allowBlank="1" showInputMessage="1" showErrorMessage="1" sqref="QUG327683">
      <formula1>$A$3:$A$20</formula1>
    </dataValidation>
    <dataValidation type="list" allowBlank="1" showInputMessage="1" showErrorMessage="1" sqref="QKK327683">
      <formula1>$A$3:$A$20</formula1>
    </dataValidation>
    <dataValidation type="list" allowBlank="1" showInputMessage="1" showErrorMessage="1" sqref="QAO327683">
      <formula1>$A$3:$A$20</formula1>
    </dataValidation>
    <dataValidation type="list" allowBlank="1" showInputMessage="1" showErrorMessage="1" sqref="PQS327683">
      <formula1>$A$3:$A$20</formula1>
    </dataValidation>
    <dataValidation type="list" allowBlank="1" showInputMessage="1" showErrorMessage="1" sqref="PGW327683">
      <formula1>$A$3:$A$20</formula1>
    </dataValidation>
    <dataValidation type="list" allowBlank="1" showInputMessage="1" showErrorMessage="1" sqref="OXA327683">
      <formula1>$A$3:$A$20</formula1>
    </dataValidation>
    <dataValidation type="list" allowBlank="1" showInputMessage="1" showErrorMessage="1" sqref="ONE327683">
      <formula1>$A$3:$A$20</formula1>
    </dataValidation>
    <dataValidation type="list" allowBlank="1" showInputMessage="1" showErrorMessage="1" sqref="ODI327683">
      <formula1>$A$3:$A$20</formula1>
    </dataValidation>
    <dataValidation type="list" allowBlank="1" showInputMessage="1" showErrorMessage="1" sqref="NTM327683">
      <formula1>$A$3:$A$20</formula1>
    </dataValidation>
    <dataValidation type="list" allowBlank="1" showInputMessage="1" showErrorMessage="1" sqref="NJQ327683">
      <formula1>$A$3:$A$20</formula1>
    </dataValidation>
    <dataValidation type="list" allowBlank="1" showInputMessage="1" showErrorMessage="1" sqref="MZU327683">
      <formula1>$A$3:$A$20</formula1>
    </dataValidation>
    <dataValidation type="list" allowBlank="1" showInputMessage="1" showErrorMessage="1" sqref="MPY327683">
      <formula1>$A$3:$A$20</formula1>
    </dataValidation>
    <dataValidation type="list" allowBlank="1" showInputMessage="1" showErrorMessage="1" sqref="MGC327683">
      <formula1>$A$3:$A$20</formula1>
    </dataValidation>
    <dataValidation type="list" allowBlank="1" showInputMessage="1" showErrorMessage="1" sqref="LWG327683">
      <formula1>$A$3:$A$20</formula1>
    </dataValidation>
    <dataValidation type="list" allowBlank="1" showInputMessage="1" showErrorMessage="1" sqref="LMK327683">
      <formula1>$A$3:$A$20</formula1>
    </dataValidation>
    <dataValidation type="list" allowBlank="1" showInputMessage="1" showErrorMessage="1" sqref="LCO327683">
      <formula1>$A$3:$A$20</formula1>
    </dataValidation>
    <dataValidation type="list" allowBlank="1" showInputMessage="1" showErrorMessage="1" sqref="KSS327683">
      <formula1>$A$3:$A$20</formula1>
    </dataValidation>
    <dataValidation type="list" allowBlank="1" showInputMessage="1" showErrorMessage="1" sqref="KIW327683">
      <formula1>$A$3:$A$20</formula1>
    </dataValidation>
    <dataValidation type="list" allowBlank="1" showInputMessage="1" showErrorMessage="1" sqref="JZA327683">
      <formula1>$A$3:$A$20</formula1>
    </dataValidation>
    <dataValidation type="list" allowBlank="1" showInputMessage="1" showErrorMessage="1" sqref="JPE327683">
      <formula1>$A$3:$A$20</formula1>
    </dataValidation>
    <dataValidation type="list" allowBlank="1" showInputMessage="1" showErrorMessage="1" sqref="JFI327683">
      <formula1>$A$3:$A$20</formula1>
    </dataValidation>
    <dataValidation type="list" allowBlank="1" showInputMessage="1" showErrorMessage="1" sqref="IVM327683">
      <formula1>$A$3:$A$20</formula1>
    </dataValidation>
    <dataValidation type="list" allowBlank="1" showInputMessage="1" showErrorMessage="1" sqref="ILQ327683">
      <formula1>$A$3:$A$20</formula1>
    </dataValidation>
    <dataValidation type="list" allowBlank="1" showInputMessage="1" showErrorMessage="1" sqref="IBU327683">
      <formula1>$A$3:$A$20</formula1>
    </dataValidation>
    <dataValidation type="list" allowBlank="1" showInputMessage="1" showErrorMessage="1" sqref="HRY327683">
      <formula1>$A$3:$A$20</formula1>
    </dataValidation>
    <dataValidation type="list" allowBlank="1" showInputMessage="1" showErrorMessage="1" sqref="HIC327683">
      <formula1>$A$3:$A$20</formula1>
    </dataValidation>
    <dataValidation type="list" allowBlank="1" showInputMessage="1" showErrorMessage="1" sqref="GYG327683">
      <formula1>$A$3:$A$20</formula1>
    </dataValidation>
    <dataValidation type="list" allowBlank="1" showInputMessage="1" showErrorMessage="1" sqref="GOK327683">
      <formula1>$A$3:$A$20</formula1>
    </dataValidation>
    <dataValidation type="list" allowBlank="1" showInputMessage="1" showErrorMessage="1" sqref="GEO327683">
      <formula1>$A$3:$A$20</formula1>
    </dataValidation>
    <dataValidation type="list" allowBlank="1" showInputMessage="1" showErrorMessage="1" sqref="FUS327683">
      <formula1>$A$3:$A$20</formula1>
    </dataValidation>
    <dataValidation type="list" allowBlank="1" showInputMessage="1" showErrorMessage="1" sqref="FKW327683">
      <formula1>$A$3:$A$20</formula1>
    </dataValidation>
    <dataValidation type="list" allowBlank="1" showInputMessage="1" showErrorMessage="1" sqref="FBA327683">
      <formula1>$A$3:$A$20</formula1>
    </dataValidation>
    <dataValidation type="list" allowBlank="1" showInputMessage="1" showErrorMessage="1" sqref="ERE327683">
      <formula1>$A$3:$A$20</formula1>
    </dataValidation>
    <dataValidation type="list" allowBlank="1" showInputMessage="1" showErrorMessage="1" sqref="EHI327683">
      <formula1>$A$3:$A$20</formula1>
    </dataValidation>
    <dataValidation type="list" allowBlank="1" showInputMessage="1" showErrorMessage="1" sqref="DXM327683">
      <formula1>$A$3:$A$20</formula1>
    </dataValidation>
    <dataValidation type="list" allowBlank="1" showInputMessage="1" showErrorMessage="1" sqref="DNQ327683">
      <formula1>$A$3:$A$20</formula1>
    </dataValidation>
    <dataValidation type="list" allowBlank="1" showInputMessage="1" showErrorMessage="1" sqref="DDU327683">
      <formula1>$A$3:$A$20</formula1>
    </dataValidation>
    <dataValidation type="list" allowBlank="1" showInputMessage="1" showErrorMessage="1" sqref="CTY327683">
      <formula1>$A$3:$A$20</formula1>
    </dataValidation>
    <dataValidation type="list" allowBlank="1" showInputMessage="1" showErrorMessage="1" sqref="CKC327683">
      <formula1>$A$3:$A$20</formula1>
    </dataValidation>
    <dataValidation type="list" allowBlank="1" showInputMessage="1" showErrorMessage="1" sqref="CAG327683">
      <formula1>$A$3:$A$20</formula1>
    </dataValidation>
    <dataValidation type="list" allowBlank="1" showInputMessage="1" showErrorMessage="1" sqref="BQK327683">
      <formula1>$A$3:$A$20</formula1>
    </dataValidation>
    <dataValidation type="list" allowBlank="1" showInputMessage="1" showErrorMessage="1" sqref="BGO327683">
      <formula1>$A$3:$A$20</formula1>
    </dataValidation>
    <dataValidation type="list" allowBlank="1" showInputMessage="1" showErrorMessage="1" sqref="AWS327683">
      <formula1>$A$3:$A$20</formula1>
    </dataValidation>
    <dataValidation type="list" allowBlank="1" showInputMessage="1" showErrorMessage="1" sqref="AMW327683">
      <formula1>$A$3:$A$20</formula1>
    </dataValidation>
    <dataValidation type="list" allowBlank="1" showInputMessage="1" showErrorMessage="1" sqref="ADA327683">
      <formula1>$A$3:$A$20</formula1>
    </dataValidation>
    <dataValidation type="list" allowBlank="1" showInputMessage="1" showErrorMessage="1" sqref="TE327683">
      <formula1>$A$3:$A$20</formula1>
    </dataValidation>
    <dataValidation type="list" allowBlank="1" showInputMessage="1" showErrorMessage="1" sqref="JI327683">
      <formula1>$A$3:$A$20</formula1>
    </dataValidation>
    <dataValidation type="list" allowBlank="1" showInputMessage="1" showErrorMessage="1" sqref="WVU262147">
      <formula1>$A$3:$A$20</formula1>
    </dataValidation>
    <dataValidation type="list" allowBlank="1" showInputMessage="1" showErrorMessage="1" sqref="WLY262147">
      <formula1>$A$3:$A$20</formula1>
    </dataValidation>
    <dataValidation type="list" allowBlank="1" showInputMessage="1" showErrorMessage="1" sqref="WCC262147">
      <formula1>$A$3:$A$20</formula1>
    </dataValidation>
    <dataValidation type="list" allowBlank="1" showInputMessage="1" showErrorMessage="1" sqref="VSG262147">
      <formula1>$A$3:$A$20</formula1>
    </dataValidation>
    <dataValidation type="list" allowBlank="1" showInputMessage="1" showErrorMessage="1" sqref="VIK262147">
      <formula1>$A$3:$A$20</formula1>
    </dataValidation>
    <dataValidation type="list" allowBlank="1" showInputMessage="1" showErrorMessage="1" sqref="UYO262147">
      <formula1>$A$3:$A$20</formula1>
    </dataValidation>
    <dataValidation type="list" allowBlank="1" showInputMessage="1" showErrorMessage="1" sqref="UOS262147">
      <formula1>$A$3:$A$20</formula1>
    </dataValidation>
    <dataValidation type="list" allowBlank="1" showInputMessage="1" showErrorMessage="1" sqref="UEW262147">
      <formula1>$A$3:$A$20</formula1>
    </dataValidation>
    <dataValidation type="list" allowBlank="1" showInputMessage="1" showErrorMessage="1" sqref="TVA262147">
      <formula1>$A$3:$A$20</formula1>
    </dataValidation>
    <dataValidation type="list" allowBlank="1" showInputMessage="1" showErrorMessage="1" sqref="TLE262147">
      <formula1>$A$3:$A$20</formula1>
    </dataValidation>
    <dataValidation type="list" allowBlank="1" showInputMessage="1" showErrorMessage="1" sqref="TBI262147">
      <formula1>$A$3:$A$20</formula1>
    </dataValidation>
    <dataValidation type="list" allowBlank="1" showInputMessage="1" showErrorMessage="1" sqref="SRM262147">
      <formula1>$A$3:$A$20</formula1>
    </dataValidation>
    <dataValidation type="list" allowBlank="1" showInputMessage="1" showErrorMessage="1" sqref="SHQ262147">
      <formula1>$A$3:$A$20</formula1>
    </dataValidation>
    <dataValidation type="list" allowBlank="1" showInputMessage="1" showErrorMessage="1" sqref="RXU262147">
      <formula1>$A$3:$A$20</formula1>
    </dataValidation>
    <dataValidation type="list" allowBlank="1" showInputMessage="1" showErrorMessage="1" sqref="RNY262147">
      <formula1>$A$3:$A$20</formula1>
    </dataValidation>
    <dataValidation type="list" allowBlank="1" showInputMessage="1" showErrorMessage="1" sqref="REC262147">
      <formula1>$A$3:$A$20</formula1>
    </dataValidation>
    <dataValidation type="list" allowBlank="1" showInputMessage="1" showErrorMessage="1" sqref="QUG262147">
      <formula1>$A$3:$A$20</formula1>
    </dataValidation>
    <dataValidation type="list" allowBlank="1" showInputMessage="1" showErrorMessage="1" sqref="QKK262147">
      <formula1>$A$3:$A$20</formula1>
    </dataValidation>
    <dataValidation type="list" allowBlank="1" showInputMessage="1" showErrorMessage="1" sqref="QAO262147">
      <formula1>$A$3:$A$20</formula1>
    </dataValidation>
    <dataValidation type="list" allowBlank="1" showInputMessage="1" showErrorMessage="1" sqref="PQS262147">
      <formula1>$A$3:$A$20</formula1>
    </dataValidation>
    <dataValidation type="list" allowBlank="1" showInputMessage="1" showErrorMessage="1" sqref="PGW262147">
      <formula1>$A$3:$A$20</formula1>
    </dataValidation>
    <dataValidation type="list" allowBlank="1" showInputMessage="1" showErrorMessage="1" sqref="OXA262147">
      <formula1>$A$3:$A$20</formula1>
    </dataValidation>
    <dataValidation type="list" allowBlank="1" showInputMessage="1" showErrorMessage="1" sqref="ONE262147">
      <formula1>$A$3:$A$20</formula1>
    </dataValidation>
    <dataValidation type="list" allowBlank="1" showInputMessage="1" showErrorMessage="1" sqref="ODI262147">
      <formula1>$A$3:$A$20</formula1>
    </dataValidation>
    <dataValidation type="list" allowBlank="1" showInputMessage="1" showErrorMessage="1" sqref="NTM262147">
      <formula1>$A$3:$A$20</formula1>
    </dataValidation>
    <dataValidation type="list" allowBlank="1" showInputMessage="1" showErrorMessage="1" sqref="NJQ262147">
      <formula1>$A$3:$A$20</formula1>
    </dataValidation>
    <dataValidation type="list" allowBlank="1" showInputMessage="1" showErrorMessage="1" sqref="MZU262147">
      <formula1>$A$3:$A$20</formula1>
    </dataValidation>
    <dataValidation type="list" allowBlank="1" showInputMessage="1" showErrorMessage="1" sqref="MPY262147">
      <formula1>$A$3:$A$20</formula1>
    </dataValidation>
    <dataValidation type="list" allowBlank="1" showInputMessage="1" showErrorMessage="1" sqref="MGC262147">
      <formula1>$A$3:$A$20</formula1>
    </dataValidation>
    <dataValidation type="list" allowBlank="1" showInputMessage="1" showErrorMessage="1" sqref="LWG262147">
      <formula1>$A$3:$A$20</formula1>
    </dataValidation>
    <dataValidation type="list" allowBlank="1" showInputMessage="1" showErrorMessage="1" sqref="LMK262147">
      <formula1>$A$3:$A$20</formula1>
    </dataValidation>
    <dataValidation type="list" allowBlank="1" showInputMessage="1" showErrorMessage="1" sqref="LCO262147">
      <formula1>$A$3:$A$20</formula1>
    </dataValidation>
    <dataValidation type="list" allowBlank="1" showInputMessage="1" showErrorMessage="1" sqref="KSS262147">
      <formula1>$A$3:$A$20</formula1>
    </dataValidation>
    <dataValidation type="list" allowBlank="1" showInputMessage="1" showErrorMessage="1" sqref="KIW262147">
      <formula1>$A$3:$A$20</formula1>
    </dataValidation>
    <dataValidation type="list" allowBlank="1" showInputMessage="1" showErrorMessage="1" sqref="JZA262147">
      <formula1>$A$3:$A$20</formula1>
    </dataValidation>
    <dataValidation type="list" allowBlank="1" showInputMessage="1" showErrorMessage="1" sqref="JPE262147">
      <formula1>$A$3:$A$20</formula1>
    </dataValidation>
    <dataValidation type="list" allowBlank="1" showInputMessage="1" showErrorMessage="1" sqref="JFI262147">
      <formula1>$A$3:$A$20</formula1>
    </dataValidation>
    <dataValidation type="list" allowBlank="1" showInputMessage="1" showErrorMessage="1" sqref="IVM262147">
      <formula1>$A$3:$A$20</formula1>
    </dataValidation>
    <dataValidation type="list" allowBlank="1" showInputMessage="1" showErrorMessage="1" sqref="ILQ262147">
      <formula1>$A$3:$A$20</formula1>
    </dataValidation>
    <dataValidation type="list" allowBlank="1" showInputMessage="1" showErrorMessage="1" sqref="IBU262147">
      <formula1>$A$3:$A$20</formula1>
    </dataValidation>
    <dataValidation type="list" allowBlank="1" showInputMessage="1" showErrorMessage="1" sqref="HRY262147">
      <formula1>$A$3:$A$20</formula1>
    </dataValidation>
    <dataValidation type="list" allowBlank="1" showInputMessage="1" showErrorMessage="1" sqref="HIC262147">
      <formula1>$A$3:$A$20</formula1>
    </dataValidation>
    <dataValidation type="list" allowBlank="1" showInputMessage="1" showErrorMessage="1" sqref="GYG262147">
      <formula1>$A$3:$A$20</formula1>
    </dataValidation>
    <dataValidation type="list" allowBlank="1" showInputMessage="1" showErrorMessage="1" sqref="GOK262147">
      <formula1>$A$3:$A$20</formula1>
    </dataValidation>
    <dataValidation type="list" allowBlank="1" showInputMessage="1" showErrorMessage="1" sqref="GEO262147">
      <formula1>$A$3:$A$20</formula1>
    </dataValidation>
    <dataValidation type="list" allowBlank="1" showInputMessage="1" showErrorMessage="1" sqref="FUS262147">
      <formula1>$A$3:$A$20</formula1>
    </dataValidation>
    <dataValidation type="list" allowBlank="1" showInputMessage="1" showErrorMessage="1" sqref="FKW262147">
      <formula1>$A$3:$A$20</formula1>
    </dataValidation>
    <dataValidation type="list" allowBlank="1" showInputMessage="1" showErrorMessage="1" sqref="FBA262147">
      <formula1>$A$3:$A$20</formula1>
    </dataValidation>
    <dataValidation type="list" allowBlank="1" showInputMessage="1" showErrorMessage="1" sqref="ERE262147">
      <formula1>$A$3:$A$20</formula1>
    </dataValidation>
    <dataValidation type="list" allowBlank="1" showInputMessage="1" showErrorMessage="1" sqref="EHI262147">
      <formula1>$A$3:$A$20</formula1>
    </dataValidation>
    <dataValidation type="list" allowBlank="1" showInputMessage="1" showErrorMessage="1" sqref="DXM262147">
      <formula1>$A$3:$A$20</formula1>
    </dataValidation>
    <dataValidation type="list" allowBlank="1" showInputMessage="1" showErrorMessage="1" sqref="DNQ262147">
      <formula1>$A$3:$A$20</formula1>
    </dataValidation>
    <dataValidation type="list" allowBlank="1" showInputMessage="1" showErrorMessage="1" sqref="DDU262147">
      <formula1>$A$3:$A$20</formula1>
    </dataValidation>
    <dataValidation type="list" allowBlank="1" showInputMessage="1" showErrorMessage="1" sqref="CTY262147">
      <formula1>$A$3:$A$20</formula1>
    </dataValidation>
    <dataValidation type="list" allowBlank="1" showInputMessage="1" showErrorMessage="1" sqref="CKC262147">
      <formula1>$A$3:$A$20</formula1>
    </dataValidation>
    <dataValidation type="list" allowBlank="1" showInputMessage="1" showErrorMessage="1" sqref="CAG262147">
      <formula1>$A$3:$A$20</formula1>
    </dataValidation>
    <dataValidation type="list" allowBlank="1" showInputMessage="1" showErrorMessage="1" sqref="BQK262147">
      <formula1>$A$3:$A$20</formula1>
    </dataValidation>
    <dataValidation type="list" allowBlank="1" showInputMessage="1" showErrorMessage="1" sqref="BGO262147">
      <formula1>$A$3:$A$20</formula1>
    </dataValidation>
    <dataValidation type="list" allowBlank="1" showInputMessage="1" showErrorMessage="1" sqref="AWS262147">
      <formula1>$A$3:$A$20</formula1>
    </dataValidation>
    <dataValidation type="list" allowBlank="1" showInputMessage="1" showErrorMessage="1" sqref="AMW262147">
      <formula1>$A$3:$A$20</formula1>
    </dataValidation>
    <dataValidation type="list" allowBlank="1" showInputMessage="1" showErrorMessage="1" sqref="ADA262147">
      <formula1>$A$3:$A$20</formula1>
    </dataValidation>
    <dataValidation type="list" allowBlank="1" showInputMessage="1" showErrorMessage="1" sqref="TE262147">
      <formula1>$A$3:$A$20</formula1>
    </dataValidation>
    <dataValidation type="list" allowBlank="1" showInputMessage="1" showErrorMessage="1" sqref="JI262147">
      <formula1>$A$3:$A$20</formula1>
    </dataValidation>
    <dataValidation type="list" allowBlank="1" showInputMessage="1" showErrorMessage="1" sqref="WVU196611">
      <formula1>$A$3:$A$20</formula1>
    </dataValidation>
    <dataValidation type="list" allowBlank="1" showInputMessage="1" showErrorMessage="1" sqref="WLY196611">
      <formula1>$A$3:$A$20</formula1>
    </dataValidation>
    <dataValidation type="list" allowBlank="1" showInputMessage="1" showErrorMessage="1" sqref="WCC196611">
      <formula1>$A$3:$A$20</formula1>
    </dataValidation>
    <dataValidation type="list" allowBlank="1" showInputMessage="1" showErrorMessage="1" sqref="VSG196611">
      <formula1>$A$3:$A$20</formula1>
    </dataValidation>
    <dataValidation type="list" allowBlank="1" showInputMessage="1" showErrorMessage="1" sqref="VIK196611">
      <formula1>$A$3:$A$20</formula1>
    </dataValidation>
    <dataValidation type="list" allowBlank="1" showInputMessage="1" showErrorMessage="1" sqref="UYO196611">
      <formula1>$A$3:$A$20</formula1>
    </dataValidation>
    <dataValidation type="list" allowBlank="1" showInputMessage="1" showErrorMessage="1" sqref="UOS196611">
      <formula1>$A$3:$A$20</formula1>
    </dataValidation>
    <dataValidation type="list" allowBlank="1" showInputMessage="1" showErrorMessage="1" sqref="UEW196611">
      <formula1>$A$3:$A$20</formula1>
    </dataValidation>
    <dataValidation type="list" allowBlank="1" showInputMessage="1" showErrorMessage="1" sqref="TVA196611">
      <formula1>$A$3:$A$20</formula1>
    </dataValidation>
    <dataValidation type="list" allowBlank="1" showInputMessage="1" showErrorMessage="1" sqref="TLE196611">
      <formula1>$A$3:$A$20</formula1>
    </dataValidation>
    <dataValidation type="list" allowBlank="1" showInputMessage="1" showErrorMessage="1" sqref="TBI196611">
      <formula1>$A$3:$A$20</formula1>
    </dataValidation>
    <dataValidation type="list" allowBlank="1" showInputMessage="1" showErrorMessage="1" sqref="SRM196611">
      <formula1>$A$3:$A$20</formula1>
    </dataValidation>
    <dataValidation type="list" allowBlank="1" showInputMessage="1" showErrorMessage="1" sqref="SHQ196611">
      <formula1>$A$3:$A$20</formula1>
    </dataValidation>
    <dataValidation type="list" allowBlank="1" showInputMessage="1" showErrorMessage="1" sqref="RXU196611">
      <formula1>$A$3:$A$20</formula1>
    </dataValidation>
    <dataValidation type="list" allowBlank="1" showInputMessage="1" showErrorMessage="1" sqref="RNY196611">
      <formula1>$A$3:$A$20</formula1>
    </dataValidation>
    <dataValidation type="list" allowBlank="1" showInputMessage="1" showErrorMessage="1" sqref="REC196611">
      <formula1>$A$3:$A$20</formula1>
    </dataValidation>
    <dataValidation type="list" allowBlank="1" showInputMessage="1" showErrorMessage="1" sqref="QUG196611">
      <formula1>$A$3:$A$20</formula1>
    </dataValidation>
    <dataValidation type="list" allowBlank="1" showInputMessage="1" showErrorMessage="1" sqref="QKK196611">
      <formula1>$A$3:$A$20</formula1>
    </dataValidation>
    <dataValidation type="list" allowBlank="1" showInputMessage="1" showErrorMessage="1" sqref="QAO196611">
      <formula1>$A$3:$A$20</formula1>
    </dataValidation>
    <dataValidation type="list" allowBlank="1" showInputMessage="1" showErrorMessage="1" sqref="PQS196611">
      <formula1>$A$3:$A$20</formula1>
    </dataValidation>
    <dataValidation type="list" allowBlank="1" showInputMessage="1" showErrorMessage="1" sqref="PGW196611">
      <formula1>$A$3:$A$20</formula1>
    </dataValidation>
    <dataValidation type="list" allowBlank="1" showInputMessage="1" showErrorMessage="1" sqref="OXA196611">
      <formula1>$A$3:$A$20</formula1>
    </dataValidation>
    <dataValidation type="list" allowBlank="1" showInputMessage="1" showErrorMessage="1" sqref="ONE196611">
      <formula1>$A$3:$A$20</formula1>
    </dataValidation>
    <dataValidation type="list" allowBlank="1" showInputMessage="1" showErrorMessage="1" sqref="ODI196611">
      <formula1>$A$3:$A$20</formula1>
    </dataValidation>
    <dataValidation type="list" allowBlank="1" showInputMessage="1" showErrorMessage="1" sqref="NTM196611">
      <formula1>$A$3:$A$20</formula1>
    </dataValidation>
    <dataValidation type="list" allowBlank="1" showInputMessage="1" showErrorMessage="1" sqref="NJQ196611">
      <formula1>$A$3:$A$20</formula1>
    </dataValidation>
    <dataValidation type="list" allowBlank="1" showInputMessage="1" showErrorMessage="1" sqref="MZU196611">
      <formula1>$A$3:$A$20</formula1>
    </dataValidation>
    <dataValidation type="list" allowBlank="1" showInputMessage="1" showErrorMessage="1" sqref="MPY196611">
      <formula1>$A$3:$A$20</formula1>
    </dataValidation>
    <dataValidation type="list" allowBlank="1" showInputMessage="1" showErrorMessage="1" sqref="MGC196611">
      <formula1>$A$3:$A$20</formula1>
    </dataValidation>
    <dataValidation type="list" allowBlank="1" showInputMessage="1" showErrorMessage="1" sqref="LWG196611">
      <formula1>$A$3:$A$20</formula1>
    </dataValidation>
    <dataValidation type="list" allowBlank="1" showInputMessage="1" showErrorMessage="1" sqref="LMK196611">
      <formula1>$A$3:$A$20</formula1>
    </dataValidation>
    <dataValidation type="list" allowBlank="1" showInputMessage="1" showErrorMessage="1" sqref="LCO196611">
      <formula1>$A$3:$A$20</formula1>
    </dataValidation>
    <dataValidation type="list" allowBlank="1" showInputMessage="1" showErrorMessage="1" sqref="KSS196611">
      <formula1>$A$3:$A$20</formula1>
    </dataValidation>
    <dataValidation type="list" allowBlank="1" showInputMessage="1" showErrorMessage="1" sqref="KIW196611">
      <formula1>$A$3:$A$20</formula1>
    </dataValidation>
    <dataValidation type="list" allowBlank="1" showInputMessage="1" showErrorMessage="1" sqref="JZA196611">
      <formula1>$A$3:$A$20</formula1>
    </dataValidation>
    <dataValidation type="list" allowBlank="1" showInputMessage="1" showErrorMessage="1" sqref="JPE196611">
      <formula1>$A$3:$A$20</formula1>
    </dataValidation>
    <dataValidation type="list" allowBlank="1" showInputMessage="1" showErrorMessage="1" sqref="JFI196611">
      <formula1>$A$3:$A$20</formula1>
    </dataValidation>
    <dataValidation type="list" allowBlank="1" showInputMessage="1" showErrorMessage="1" sqref="IVM196611">
      <formula1>$A$3:$A$20</formula1>
    </dataValidation>
    <dataValidation type="list" allowBlank="1" showInputMessage="1" showErrorMessage="1" sqref="ILQ196611">
      <formula1>$A$3:$A$20</formula1>
    </dataValidation>
    <dataValidation type="list" allowBlank="1" showInputMessage="1" showErrorMessage="1" sqref="IBU196611">
      <formula1>$A$3:$A$20</formula1>
    </dataValidation>
    <dataValidation type="list" allowBlank="1" showInputMessage="1" showErrorMessage="1" sqref="HRY196611">
      <formula1>$A$3:$A$20</formula1>
    </dataValidation>
    <dataValidation type="list" allowBlank="1" showInputMessage="1" showErrorMessage="1" sqref="HIC196611">
      <formula1>$A$3:$A$20</formula1>
    </dataValidation>
    <dataValidation type="list" allowBlank="1" showInputMessage="1" showErrorMessage="1" sqref="GYG196611">
      <formula1>$A$3:$A$20</formula1>
    </dataValidation>
    <dataValidation type="list" allowBlank="1" showInputMessage="1" showErrorMessage="1" sqref="GOK196611">
      <formula1>$A$3:$A$20</formula1>
    </dataValidation>
    <dataValidation type="list" allowBlank="1" showInputMessage="1" showErrorMessage="1" sqref="GEO196611">
      <formula1>$A$3:$A$20</formula1>
    </dataValidation>
    <dataValidation type="list" allowBlank="1" showInputMessage="1" showErrorMessage="1" sqref="FUS196611">
      <formula1>$A$3:$A$20</formula1>
    </dataValidation>
    <dataValidation type="list" allowBlank="1" showInputMessage="1" showErrorMessage="1" sqref="FKW196611">
      <formula1>$A$3:$A$20</formula1>
    </dataValidation>
    <dataValidation type="list" allowBlank="1" showInputMessage="1" showErrorMessage="1" sqref="FBA196611">
      <formula1>$A$3:$A$20</formula1>
    </dataValidation>
    <dataValidation type="list" allowBlank="1" showInputMessage="1" showErrorMessage="1" sqref="ERE196611">
      <formula1>$A$3:$A$20</formula1>
    </dataValidation>
    <dataValidation type="list" allowBlank="1" showInputMessage="1" showErrorMessage="1" sqref="EHI196611">
      <formula1>$A$3:$A$20</formula1>
    </dataValidation>
    <dataValidation type="list" allowBlank="1" showInputMessage="1" showErrorMessage="1" sqref="DXM196611">
      <formula1>$A$3:$A$20</formula1>
    </dataValidation>
    <dataValidation type="list" allowBlank="1" showInputMessage="1" showErrorMessage="1" sqref="DNQ196611">
      <formula1>$A$3:$A$20</formula1>
    </dataValidation>
    <dataValidation type="list" allowBlank="1" showInputMessage="1" showErrorMessage="1" sqref="DDU196611">
      <formula1>$A$3:$A$20</formula1>
    </dataValidation>
    <dataValidation type="list" allowBlank="1" showInputMessage="1" showErrorMessage="1" sqref="CTY196611">
      <formula1>$A$3:$A$20</formula1>
    </dataValidation>
    <dataValidation type="list" allowBlank="1" showInputMessage="1" showErrorMessage="1" sqref="CKC196611">
      <formula1>$A$3:$A$20</formula1>
    </dataValidation>
    <dataValidation type="list" allowBlank="1" showInputMessage="1" showErrorMessage="1" sqref="CAG196611">
      <formula1>$A$3:$A$20</formula1>
    </dataValidation>
    <dataValidation type="list" allowBlank="1" showInputMessage="1" showErrorMessage="1" sqref="BQK196611">
      <formula1>$A$3:$A$20</formula1>
    </dataValidation>
    <dataValidation type="list" allowBlank="1" showInputMessage="1" showErrorMessage="1" sqref="BGO196611">
      <formula1>$A$3:$A$20</formula1>
    </dataValidation>
    <dataValidation type="list" allowBlank="1" showInputMessage="1" showErrorMessage="1" sqref="AWS196611">
      <formula1>$A$3:$A$20</formula1>
    </dataValidation>
    <dataValidation type="list" allowBlank="1" showInputMessage="1" showErrorMessage="1" sqref="AMW196611">
      <formula1>$A$3:$A$20</formula1>
    </dataValidation>
    <dataValidation type="list" allowBlank="1" showInputMessage="1" showErrorMessage="1" sqref="ADA196611">
      <formula1>$A$3:$A$20</formula1>
    </dataValidation>
    <dataValidation type="list" allowBlank="1" showInputMessage="1" showErrorMessage="1" sqref="TE196611">
      <formula1>$A$3:$A$20</formula1>
    </dataValidation>
    <dataValidation type="list" allowBlank="1" showInputMessage="1" showErrorMessage="1" sqref="JI196611">
      <formula1>$A$3:$A$20</formula1>
    </dataValidation>
    <dataValidation type="list" allowBlank="1" showInputMessage="1" showErrorMessage="1" sqref="WVU131075">
      <formula1>$A$3:$A$20</formula1>
    </dataValidation>
    <dataValidation type="list" allowBlank="1" showInputMessage="1" showErrorMessage="1" sqref="WLY131075">
      <formula1>$A$3:$A$20</formula1>
    </dataValidation>
    <dataValidation type="list" allowBlank="1" showInputMessage="1" showErrorMessage="1" sqref="WCC131075">
      <formula1>$A$3:$A$20</formula1>
    </dataValidation>
    <dataValidation type="list" allowBlank="1" showInputMessage="1" showErrorMessage="1" sqref="VSG131075">
      <formula1>$A$3:$A$20</formula1>
    </dataValidation>
    <dataValidation type="list" allowBlank="1" showInputMessage="1" showErrorMessage="1" sqref="VIK131075">
      <formula1>$A$3:$A$20</formula1>
    </dataValidation>
    <dataValidation type="list" allowBlank="1" showInputMessage="1" showErrorMessage="1" sqref="UYO131075">
      <formula1>$A$3:$A$20</formula1>
    </dataValidation>
    <dataValidation type="list" allowBlank="1" showInputMessage="1" showErrorMessage="1" sqref="UOS131075">
      <formula1>$A$3:$A$20</formula1>
    </dataValidation>
    <dataValidation type="list" allowBlank="1" showInputMessage="1" showErrorMessage="1" sqref="UEW131075">
      <formula1>$A$3:$A$20</formula1>
    </dataValidation>
    <dataValidation type="list" allowBlank="1" showInputMessage="1" showErrorMessage="1" sqref="TVA131075">
      <formula1>$A$3:$A$20</formula1>
    </dataValidation>
    <dataValidation type="list" allowBlank="1" showInputMessage="1" showErrorMessage="1" sqref="TLE131075">
      <formula1>$A$3:$A$20</formula1>
    </dataValidation>
    <dataValidation type="list" allowBlank="1" showInputMessage="1" showErrorMessage="1" sqref="TBI131075">
      <formula1>$A$3:$A$20</formula1>
    </dataValidation>
    <dataValidation type="list" allowBlank="1" showInputMessage="1" showErrorMessage="1" sqref="SRM131075">
      <formula1>$A$3:$A$20</formula1>
    </dataValidation>
    <dataValidation type="list" allowBlank="1" showInputMessage="1" showErrorMessage="1" sqref="SHQ131075">
      <formula1>$A$3:$A$20</formula1>
    </dataValidation>
    <dataValidation type="list" allowBlank="1" showInputMessage="1" showErrorMessage="1" sqref="RXU131075">
      <formula1>$A$3:$A$20</formula1>
    </dataValidation>
    <dataValidation type="list" allowBlank="1" showInputMessage="1" showErrorMessage="1" sqref="RNY131075">
      <formula1>$A$3:$A$20</formula1>
    </dataValidation>
    <dataValidation type="list" allowBlank="1" showInputMessage="1" showErrorMessage="1" sqref="REC131075">
      <formula1>$A$3:$A$20</formula1>
    </dataValidation>
    <dataValidation type="list" allowBlank="1" showInputMessage="1" showErrorMessage="1" sqref="QUG131075">
      <formula1>$A$3:$A$20</formula1>
    </dataValidation>
    <dataValidation type="list" allowBlank="1" showInputMessage="1" showErrorMessage="1" sqref="QKK131075">
      <formula1>$A$3:$A$20</formula1>
    </dataValidation>
    <dataValidation type="list" allowBlank="1" showInputMessage="1" showErrorMessage="1" sqref="QAO131075">
      <formula1>$A$3:$A$20</formula1>
    </dataValidation>
    <dataValidation type="list" allowBlank="1" showInputMessage="1" showErrorMessage="1" sqref="PQS131075">
      <formula1>$A$3:$A$20</formula1>
    </dataValidation>
    <dataValidation type="list" allowBlank="1" showInputMessage="1" showErrorMessage="1" sqref="PGW131075">
      <formula1>$A$3:$A$20</formula1>
    </dataValidation>
    <dataValidation type="list" allowBlank="1" showInputMessage="1" showErrorMessage="1" sqref="OXA131075">
      <formula1>$A$3:$A$20</formula1>
    </dataValidation>
    <dataValidation type="list" allowBlank="1" showInputMessage="1" showErrorMessage="1" sqref="ONE131075">
      <formula1>$A$3:$A$20</formula1>
    </dataValidation>
    <dataValidation type="list" allowBlank="1" showInputMessage="1" showErrorMessage="1" sqref="ODI131075">
      <formula1>$A$3:$A$20</formula1>
    </dataValidation>
    <dataValidation type="list" allowBlank="1" showInputMessage="1" showErrorMessage="1" sqref="NTM131075">
      <formula1>$A$3:$A$20</formula1>
    </dataValidation>
    <dataValidation type="list" allowBlank="1" showInputMessage="1" showErrorMessage="1" sqref="NJQ131075">
      <formula1>$A$3:$A$20</formula1>
    </dataValidation>
    <dataValidation type="list" allowBlank="1" showInputMessage="1" showErrorMessage="1" sqref="MZU131075">
      <formula1>$A$3:$A$20</formula1>
    </dataValidation>
    <dataValidation type="list" allowBlank="1" showInputMessage="1" showErrorMessage="1" sqref="MPY131075">
      <formula1>$A$3:$A$20</formula1>
    </dataValidation>
    <dataValidation type="list" allowBlank="1" showInputMessage="1" showErrorMessage="1" sqref="MGC131075">
      <formula1>$A$3:$A$20</formula1>
    </dataValidation>
    <dataValidation type="list" allowBlank="1" showInputMessage="1" showErrorMessage="1" sqref="LWG131075">
      <formula1>$A$3:$A$20</formula1>
    </dataValidation>
    <dataValidation type="list" allowBlank="1" showInputMessage="1" showErrorMessage="1" sqref="LMK131075">
      <formula1>$A$3:$A$20</formula1>
    </dataValidation>
    <dataValidation type="list" allowBlank="1" showInputMessage="1" showErrorMessage="1" sqref="LCO131075">
      <formula1>$A$3:$A$20</formula1>
    </dataValidation>
    <dataValidation type="list" allowBlank="1" showInputMessage="1" showErrorMessage="1" sqref="KSS131075">
      <formula1>$A$3:$A$20</formula1>
    </dataValidation>
    <dataValidation type="list" allowBlank="1" showInputMessage="1" showErrorMessage="1" sqref="KIW131075">
      <formula1>$A$3:$A$20</formula1>
    </dataValidation>
    <dataValidation type="list" allowBlank="1" showInputMessage="1" showErrorMessage="1" sqref="JZA131075">
      <formula1>$A$3:$A$20</formula1>
    </dataValidation>
    <dataValidation type="list" allowBlank="1" showInputMessage="1" showErrorMessage="1" sqref="JPE131075">
      <formula1>$A$3:$A$20</formula1>
    </dataValidation>
    <dataValidation type="list" allowBlank="1" showInputMessage="1" showErrorMessage="1" sqref="JFI131075">
      <formula1>$A$3:$A$20</formula1>
    </dataValidation>
    <dataValidation type="list" allowBlank="1" showInputMessage="1" showErrorMessage="1" sqref="IVM131075">
      <formula1>$A$3:$A$20</formula1>
    </dataValidation>
    <dataValidation type="list" allowBlank="1" showInputMessage="1" showErrorMessage="1" sqref="ILQ131075">
      <formula1>$A$3:$A$20</formula1>
    </dataValidation>
    <dataValidation type="list" allowBlank="1" showInputMessage="1" showErrorMessage="1" sqref="IBU131075">
      <formula1>$A$3:$A$20</formula1>
    </dataValidation>
    <dataValidation type="list" allowBlank="1" showInputMessage="1" showErrorMessage="1" sqref="HRY131075">
      <formula1>$A$3:$A$20</formula1>
    </dataValidation>
    <dataValidation type="list" allowBlank="1" showInputMessage="1" showErrorMessage="1" sqref="HIC131075">
      <formula1>$A$3:$A$20</formula1>
    </dataValidation>
    <dataValidation type="list" allowBlank="1" showInputMessage="1" showErrorMessage="1" sqref="GYG131075">
      <formula1>$A$3:$A$20</formula1>
    </dataValidation>
    <dataValidation type="list" allowBlank="1" showInputMessage="1" showErrorMessage="1" sqref="GOK131075">
      <formula1>$A$3:$A$20</formula1>
    </dataValidation>
    <dataValidation type="list" allowBlank="1" showInputMessage="1" showErrorMessage="1" sqref="GEO131075">
      <formula1>$A$3:$A$20</formula1>
    </dataValidation>
    <dataValidation type="list" allowBlank="1" showInputMessage="1" showErrorMessage="1" sqref="FUS131075">
      <formula1>$A$3:$A$20</formula1>
    </dataValidation>
    <dataValidation type="list" allowBlank="1" showInputMessage="1" showErrorMessage="1" sqref="FKW131075">
      <formula1>$A$3:$A$20</formula1>
    </dataValidation>
    <dataValidation type="list" allowBlank="1" showInputMessage="1" showErrorMessage="1" sqref="FBA131075">
      <formula1>$A$3:$A$20</formula1>
    </dataValidation>
    <dataValidation type="list" allowBlank="1" showInputMessage="1" showErrorMessage="1" sqref="ERE131075">
      <formula1>$A$3:$A$20</formula1>
    </dataValidation>
    <dataValidation type="list" allowBlank="1" showInputMessage="1" showErrorMessage="1" sqref="EHI131075">
      <formula1>$A$3:$A$20</formula1>
    </dataValidation>
    <dataValidation type="list" allowBlank="1" showInputMessage="1" showErrorMessage="1" sqref="DXM131075">
      <formula1>$A$3:$A$20</formula1>
    </dataValidation>
    <dataValidation type="list" allowBlank="1" showInputMessage="1" showErrorMessage="1" sqref="DNQ131075">
      <formula1>$A$3:$A$20</formula1>
    </dataValidation>
    <dataValidation type="list" allowBlank="1" showInputMessage="1" showErrorMessage="1" sqref="DDU131075">
      <formula1>$A$3:$A$20</formula1>
    </dataValidation>
    <dataValidation type="list" allowBlank="1" showInputMessage="1" showErrorMessage="1" sqref="CTY131075">
      <formula1>$A$3:$A$20</formula1>
    </dataValidation>
    <dataValidation type="list" allowBlank="1" showInputMessage="1" showErrorMessage="1" sqref="CKC131075">
      <formula1>$A$3:$A$20</formula1>
    </dataValidation>
    <dataValidation type="list" allowBlank="1" showInputMessage="1" showErrorMessage="1" sqref="CAG131075">
      <formula1>$A$3:$A$20</formula1>
    </dataValidation>
    <dataValidation type="list" allowBlank="1" showInputMessage="1" showErrorMessage="1" sqref="BQK131075">
      <formula1>$A$3:$A$20</formula1>
    </dataValidation>
    <dataValidation type="list" allowBlank="1" showInputMessage="1" showErrorMessage="1" sqref="BGO131075">
      <formula1>$A$3:$A$20</formula1>
    </dataValidation>
    <dataValidation type="list" allowBlank="1" showInputMessage="1" showErrorMessage="1" sqref="AWS131075">
      <formula1>$A$3:$A$20</formula1>
    </dataValidation>
    <dataValidation type="list" allowBlank="1" showInputMessage="1" showErrorMessage="1" sqref="AMW131075">
      <formula1>$A$3:$A$20</formula1>
    </dataValidation>
    <dataValidation type="list" allowBlank="1" showInputMessage="1" showErrorMessage="1" sqref="ADA131075">
      <formula1>$A$3:$A$20</formula1>
    </dataValidation>
    <dataValidation type="list" allowBlank="1" showInputMessage="1" showErrorMessage="1" sqref="TE131075">
      <formula1>$A$3:$A$20</formula1>
    </dataValidation>
    <dataValidation type="list" allowBlank="1" showInputMessage="1" showErrorMessage="1" sqref="JI131075">
      <formula1>$A$3:$A$20</formula1>
    </dataValidation>
    <dataValidation type="list" allowBlank="1" showInputMessage="1" showErrorMessage="1" sqref="WVU65539">
      <formula1>$A$3:$A$20</formula1>
    </dataValidation>
    <dataValidation type="list" allowBlank="1" showInputMessage="1" showErrorMessage="1" sqref="WLY65539">
      <formula1>$A$3:$A$20</formula1>
    </dataValidation>
    <dataValidation type="list" allowBlank="1" showInputMessage="1" showErrorMessage="1" sqref="WCC65539">
      <formula1>$A$3:$A$20</formula1>
    </dataValidation>
    <dataValidation type="list" allowBlank="1" showInputMessage="1" showErrorMessage="1" sqref="VSG65539">
      <formula1>$A$3:$A$20</formula1>
    </dataValidation>
    <dataValidation type="list" allowBlank="1" showInputMessage="1" showErrorMessage="1" sqref="VIK65539">
      <formula1>$A$3:$A$20</formula1>
    </dataValidation>
    <dataValidation type="list" allowBlank="1" showInputMessage="1" showErrorMessage="1" sqref="UYO65539">
      <formula1>$A$3:$A$20</formula1>
    </dataValidation>
    <dataValidation type="list" allowBlank="1" showInputMessage="1" showErrorMessage="1" sqref="UOS65539">
      <formula1>$A$3:$A$20</formula1>
    </dataValidation>
    <dataValidation type="list" allowBlank="1" showInputMessage="1" showErrorMessage="1" sqref="UEW65539">
      <formula1>$A$3:$A$20</formula1>
    </dataValidation>
    <dataValidation type="list" allowBlank="1" showInputMessage="1" showErrorMessage="1" sqref="TVA65539">
      <formula1>$A$3:$A$20</formula1>
    </dataValidation>
    <dataValidation type="list" allowBlank="1" showInputMessage="1" showErrorMessage="1" sqref="TLE65539">
      <formula1>$A$3:$A$20</formula1>
    </dataValidation>
    <dataValidation type="list" allowBlank="1" showInputMessage="1" showErrorMessage="1" sqref="TBI65539">
      <formula1>$A$3:$A$20</formula1>
    </dataValidation>
    <dataValidation type="list" allowBlank="1" showInputMessage="1" showErrorMessage="1" sqref="SRM65539">
      <formula1>$A$3:$A$20</formula1>
    </dataValidation>
    <dataValidation type="list" allowBlank="1" showInputMessage="1" showErrorMessage="1" sqref="SHQ65539">
      <formula1>$A$3:$A$20</formula1>
    </dataValidation>
    <dataValidation type="list" allowBlank="1" showInputMessage="1" showErrorMessage="1" sqref="RXU65539">
      <formula1>$A$3:$A$20</formula1>
    </dataValidation>
    <dataValidation type="list" allowBlank="1" showInputMessage="1" showErrorMessage="1" sqref="RNY65539">
      <formula1>$A$3:$A$20</formula1>
    </dataValidation>
    <dataValidation type="list" allowBlank="1" showInputMessage="1" showErrorMessage="1" sqref="REC65539">
      <formula1>$A$3:$A$20</formula1>
    </dataValidation>
    <dataValidation type="list" allowBlank="1" showInputMessage="1" showErrorMessage="1" sqref="QUG65539">
      <formula1>$A$3:$A$20</formula1>
    </dataValidation>
    <dataValidation type="list" allowBlank="1" showInputMessage="1" showErrorMessage="1" sqref="QKK65539">
      <formula1>$A$3:$A$20</formula1>
    </dataValidation>
    <dataValidation type="list" allowBlank="1" showInputMessage="1" showErrorMessage="1" sqref="QAO65539">
      <formula1>$A$3:$A$20</formula1>
    </dataValidation>
    <dataValidation type="list" allowBlank="1" showInputMessage="1" showErrorMessage="1" sqref="PQS65539">
      <formula1>$A$3:$A$20</formula1>
    </dataValidation>
    <dataValidation type="list" allowBlank="1" showInputMessage="1" showErrorMessage="1" sqref="PGW65539">
      <formula1>$A$3:$A$20</formula1>
    </dataValidation>
    <dataValidation type="list" allowBlank="1" showInputMessage="1" showErrorMessage="1" sqref="OXA65539">
      <formula1>$A$3:$A$20</formula1>
    </dataValidation>
    <dataValidation type="list" allowBlank="1" showInputMessage="1" showErrorMessage="1" sqref="ONE65539">
      <formula1>$A$3:$A$20</formula1>
    </dataValidation>
    <dataValidation type="list" allowBlank="1" showInputMessage="1" showErrorMessage="1" sqref="ODI65539">
      <formula1>$A$3:$A$20</formula1>
    </dataValidation>
    <dataValidation type="list" allowBlank="1" showInputMessage="1" showErrorMessage="1" sqref="NTM65539">
      <formula1>$A$3:$A$20</formula1>
    </dataValidation>
    <dataValidation type="list" allowBlank="1" showInputMessage="1" showErrorMessage="1" sqref="NJQ65539">
      <formula1>$A$3:$A$20</formula1>
    </dataValidation>
    <dataValidation type="list" allowBlank="1" showInputMessage="1" showErrorMessage="1" sqref="MZU65539">
      <formula1>$A$3:$A$20</formula1>
    </dataValidation>
    <dataValidation type="list" allowBlank="1" showInputMessage="1" showErrorMessage="1" sqref="MPY65539">
      <formula1>$A$3:$A$20</formula1>
    </dataValidation>
    <dataValidation type="list" allowBlank="1" showInputMessage="1" showErrorMessage="1" sqref="MGC65539">
      <formula1>$A$3:$A$20</formula1>
    </dataValidation>
    <dataValidation type="list" allowBlank="1" showInputMessage="1" showErrorMessage="1" sqref="LWG65539">
      <formula1>$A$3:$A$20</formula1>
    </dataValidation>
    <dataValidation type="list" allowBlank="1" showInputMessage="1" showErrorMessage="1" sqref="LMK65539">
      <formula1>$A$3:$A$20</formula1>
    </dataValidation>
    <dataValidation type="list" allowBlank="1" showInputMessage="1" showErrorMessage="1" sqref="LCO65539">
      <formula1>$A$3:$A$20</formula1>
    </dataValidation>
    <dataValidation type="list" allowBlank="1" showInputMessage="1" showErrorMessage="1" sqref="KSS65539">
      <formula1>$A$3:$A$20</formula1>
    </dataValidation>
    <dataValidation type="list" allowBlank="1" showInputMessage="1" showErrorMessage="1" sqref="KIW65539">
      <formula1>$A$3:$A$20</formula1>
    </dataValidation>
    <dataValidation type="list" allowBlank="1" showInputMessage="1" showErrorMessage="1" sqref="JZA65539">
      <formula1>$A$3:$A$20</formula1>
    </dataValidation>
    <dataValidation type="list" allowBlank="1" showInputMessage="1" showErrorMessage="1" sqref="JPE65539">
      <formula1>$A$3:$A$20</formula1>
    </dataValidation>
    <dataValidation type="list" allowBlank="1" showInputMessage="1" showErrorMessage="1" sqref="JFI65539">
      <formula1>$A$3:$A$20</formula1>
    </dataValidation>
    <dataValidation type="list" allowBlank="1" showInputMessage="1" showErrorMessage="1" sqref="IVM65539">
      <formula1>$A$3:$A$20</formula1>
    </dataValidation>
    <dataValidation type="list" allowBlank="1" showInputMessage="1" showErrorMessage="1" sqref="ILQ65539">
      <formula1>$A$3:$A$20</formula1>
    </dataValidation>
    <dataValidation type="list" allowBlank="1" showInputMessage="1" showErrorMessage="1" sqref="IBU65539">
      <formula1>$A$3:$A$20</formula1>
    </dataValidation>
    <dataValidation type="list" allowBlank="1" showInputMessage="1" showErrorMessage="1" sqref="HRY65539">
      <formula1>$A$3:$A$20</formula1>
    </dataValidation>
    <dataValidation type="list" allowBlank="1" showInputMessage="1" showErrorMessage="1" sqref="HIC65539">
      <formula1>$A$3:$A$20</formula1>
    </dataValidation>
    <dataValidation type="list" allowBlank="1" showInputMessage="1" showErrorMessage="1" sqref="GYG65539">
      <formula1>$A$3:$A$20</formula1>
    </dataValidation>
    <dataValidation type="list" allowBlank="1" showInputMessage="1" showErrorMessage="1" sqref="GOK65539">
      <formula1>$A$3:$A$20</formula1>
    </dataValidation>
    <dataValidation type="list" allowBlank="1" showInputMessage="1" showErrorMessage="1" sqref="GEO65539">
      <formula1>$A$3:$A$20</formula1>
    </dataValidation>
    <dataValidation type="list" allowBlank="1" showInputMessage="1" showErrorMessage="1" sqref="FUS65539">
      <formula1>$A$3:$A$20</formula1>
    </dataValidation>
    <dataValidation type="list" allowBlank="1" showInputMessage="1" showErrorMessage="1" sqref="FKW65539">
      <formula1>$A$3:$A$20</formula1>
    </dataValidation>
    <dataValidation type="list" allowBlank="1" showInputMessage="1" showErrorMessage="1" sqref="FBA65539">
      <formula1>$A$3:$A$20</formula1>
    </dataValidation>
    <dataValidation type="list" allowBlank="1" showInputMessage="1" showErrorMessage="1" sqref="ERE65539">
      <formula1>$A$3:$A$20</formula1>
    </dataValidation>
    <dataValidation type="list" allowBlank="1" showInputMessage="1" showErrorMessage="1" sqref="EHI65539">
      <formula1>$A$3:$A$20</formula1>
    </dataValidation>
    <dataValidation type="list" allowBlank="1" showInputMessage="1" showErrorMessage="1" sqref="DXM65539">
      <formula1>$A$3:$A$20</formula1>
    </dataValidation>
    <dataValidation type="list" allowBlank="1" showInputMessage="1" showErrorMessage="1" sqref="DNQ65539">
      <formula1>$A$3:$A$20</formula1>
    </dataValidation>
    <dataValidation type="list" allowBlank="1" showInputMessage="1" showErrorMessage="1" sqref="DDU65539">
      <formula1>$A$3:$A$20</formula1>
    </dataValidation>
    <dataValidation type="list" allowBlank="1" showInputMessage="1" showErrorMessage="1" sqref="CTY65539">
      <formula1>$A$3:$A$20</formula1>
    </dataValidation>
    <dataValidation type="list" allowBlank="1" showInputMessage="1" showErrorMessage="1" sqref="CKC65539">
      <formula1>$A$3:$A$20</formula1>
    </dataValidation>
    <dataValidation type="list" allowBlank="1" showInputMessage="1" showErrorMessage="1" sqref="CAG65539">
      <formula1>$A$3:$A$20</formula1>
    </dataValidation>
    <dataValidation type="list" allowBlank="1" showInputMessage="1" showErrorMessage="1" sqref="BQK65539">
      <formula1>$A$3:$A$20</formula1>
    </dataValidation>
    <dataValidation type="list" allowBlank="1" showInputMessage="1" showErrorMessage="1" sqref="BGO65539">
      <formula1>$A$3:$A$20</formula1>
    </dataValidation>
    <dataValidation type="list" allowBlank="1" showInputMessage="1" showErrorMessage="1" sqref="AWS65539">
      <formula1>$A$3:$A$20</formula1>
    </dataValidation>
    <dataValidation type="list" allowBlank="1" showInputMessage="1" showErrorMessage="1" sqref="AMW65539">
      <formula1>$A$3:$A$20</formula1>
    </dataValidation>
    <dataValidation type="list" allowBlank="1" showInputMessage="1" showErrorMessage="1" sqref="ADA65539">
      <formula1>$A$3:$A$20</formula1>
    </dataValidation>
    <dataValidation type="list" allowBlank="1" showInputMessage="1" showErrorMessage="1" sqref="TE65539">
      <formula1>$A$3:$A$20</formula1>
    </dataValidation>
    <dataValidation type="list" allowBlank="1" showInputMessage="1" showErrorMessage="1" sqref="JI65539">
      <formula1>$A$3:$A$20</formula1>
    </dataValidation>
    <dataValidation type="list" allowBlank="1" showInputMessage="1" showErrorMessage="1" sqref="WVU3">
      <formula1>$A$3:$A$20</formula1>
    </dataValidation>
    <dataValidation type="list" allowBlank="1" showInputMessage="1" showErrorMessage="1" sqref="WLY3">
      <formula1>$A$3:$A$20</formula1>
    </dataValidation>
    <dataValidation type="list" allowBlank="1" showInputMessage="1" showErrorMessage="1" sqref="WCC3">
      <formula1>$A$3:$A$20</formula1>
    </dataValidation>
    <dataValidation type="list" allowBlank="1" showInputMessage="1" showErrorMessage="1" sqref="VSG3">
      <formula1>$A$3:$A$20</formula1>
    </dataValidation>
    <dataValidation type="list" allowBlank="1" showInputMessage="1" showErrorMessage="1" sqref="VIK3">
      <formula1>$A$3:$A$20</formula1>
    </dataValidation>
    <dataValidation type="list" allowBlank="1" showInputMessage="1" showErrorMessage="1" sqref="UYO3">
      <formula1>$A$3:$A$20</formula1>
    </dataValidation>
    <dataValidation type="list" allowBlank="1" showInputMessage="1" showErrorMessage="1" sqref="UOS3">
      <formula1>$A$3:$A$20</formula1>
    </dataValidation>
    <dataValidation type="list" allowBlank="1" showInputMessage="1" showErrorMessage="1" sqref="UEW3">
      <formula1>$A$3:$A$20</formula1>
    </dataValidation>
    <dataValidation type="list" allowBlank="1" showInputMessage="1" showErrorMessage="1" sqref="TVA3">
      <formula1>$A$3:$A$20</formula1>
    </dataValidation>
    <dataValidation type="list" allowBlank="1" showInputMessage="1" showErrorMessage="1" sqref="TLE3">
      <formula1>$A$3:$A$20</formula1>
    </dataValidation>
    <dataValidation type="list" allowBlank="1" showInputMessage="1" showErrorMessage="1" sqref="TBI3">
      <formula1>$A$3:$A$20</formula1>
    </dataValidation>
    <dataValidation type="list" allowBlank="1" showInputMessage="1" showErrorMessage="1" sqref="SRM3">
      <formula1>$A$3:$A$20</formula1>
    </dataValidation>
    <dataValidation type="list" allowBlank="1" showInputMessage="1" showErrorMessage="1" sqref="SHQ3">
      <formula1>$A$3:$A$20</formula1>
    </dataValidation>
    <dataValidation type="list" allowBlank="1" showInputMessage="1" showErrorMessage="1" sqref="RXU3">
      <formula1>$A$3:$A$20</formula1>
    </dataValidation>
    <dataValidation type="list" allowBlank="1" showInputMessage="1" showErrorMessage="1" sqref="RNY3">
      <formula1>$A$3:$A$20</formula1>
    </dataValidation>
    <dataValidation type="list" allowBlank="1" showInputMessage="1" showErrorMessage="1" sqref="REC3">
      <formula1>$A$3:$A$20</formula1>
    </dataValidation>
    <dataValidation type="list" allowBlank="1" showInputMessage="1" showErrorMessage="1" sqref="QUG3">
      <formula1>$A$3:$A$20</formula1>
    </dataValidation>
    <dataValidation type="list" allowBlank="1" showInputMessage="1" showErrorMessage="1" sqref="QKK3">
      <formula1>$A$3:$A$20</formula1>
    </dataValidation>
    <dataValidation type="list" allowBlank="1" showInputMessage="1" showErrorMessage="1" sqref="QAO3">
      <formula1>$A$3:$A$20</formula1>
    </dataValidation>
    <dataValidation type="list" allowBlank="1" showInputMessage="1" showErrorMessage="1" sqref="PQS3">
      <formula1>$A$3:$A$20</formula1>
    </dataValidation>
    <dataValidation type="list" allowBlank="1" showInputMessage="1" showErrorMessage="1" sqref="PGW3">
      <formula1>$A$3:$A$20</formula1>
    </dataValidation>
    <dataValidation type="list" allowBlank="1" showInputMessage="1" showErrorMessage="1" sqref="OXA3">
      <formula1>$A$3:$A$20</formula1>
    </dataValidation>
    <dataValidation type="list" allowBlank="1" showInputMessage="1" showErrorMessage="1" sqref="ONE3">
      <formula1>$A$3:$A$20</formula1>
    </dataValidation>
    <dataValidation type="list" allowBlank="1" showInputMessage="1" showErrorMessage="1" sqref="ODI3">
      <formula1>$A$3:$A$20</formula1>
    </dataValidation>
    <dataValidation type="list" allowBlank="1" showInputMessage="1" showErrorMessage="1" sqref="NTM3">
      <formula1>$A$3:$A$20</formula1>
    </dataValidation>
    <dataValidation type="list" allowBlank="1" showInputMessage="1" showErrorMessage="1" sqref="NJQ3">
      <formula1>$A$3:$A$20</formula1>
    </dataValidation>
    <dataValidation type="list" allowBlank="1" showInputMessage="1" showErrorMessage="1" sqref="MZU3">
      <formula1>$A$3:$A$20</formula1>
    </dataValidation>
    <dataValidation type="list" allowBlank="1" showInputMessage="1" showErrorMessage="1" sqref="MPY3">
      <formula1>$A$3:$A$20</formula1>
    </dataValidation>
    <dataValidation type="list" allowBlank="1" showInputMessage="1" showErrorMessage="1" sqref="MGC3">
      <formula1>$A$3:$A$20</formula1>
    </dataValidation>
    <dataValidation type="list" allowBlank="1" showInputMessage="1" showErrorMessage="1" sqref="LWG3">
      <formula1>$A$3:$A$20</formula1>
    </dataValidation>
    <dataValidation type="list" allowBlank="1" showInputMessage="1" showErrorMessage="1" sqref="LMK3">
      <formula1>$A$3:$A$20</formula1>
    </dataValidation>
    <dataValidation type="list" allowBlank="1" showInputMessage="1" showErrorMessage="1" sqref="LCO3">
      <formula1>$A$3:$A$20</formula1>
    </dataValidation>
    <dataValidation type="list" allowBlank="1" showInputMessage="1" showErrorMessage="1" sqref="KSS3">
      <formula1>$A$3:$A$20</formula1>
    </dataValidation>
    <dataValidation type="list" allowBlank="1" showInputMessage="1" showErrorMessage="1" sqref="KIW3">
      <formula1>$A$3:$A$20</formula1>
    </dataValidation>
    <dataValidation type="list" allowBlank="1" showInputMessage="1" showErrorMessage="1" sqref="JZA3">
      <formula1>$A$3:$A$20</formula1>
    </dataValidation>
    <dataValidation type="list" allowBlank="1" showInputMessage="1" showErrorMessage="1" sqref="JPE3">
      <formula1>$A$3:$A$20</formula1>
    </dataValidation>
    <dataValidation type="list" allowBlank="1" showInputMessage="1" showErrorMessage="1" sqref="JFI3">
      <formula1>$A$3:$A$20</formula1>
    </dataValidation>
    <dataValidation type="list" allowBlank="1" showInputMessage="1" showErrorMessage="1" sqref="IVM3">
      <formula1>$A$3:$A$20</formula1>
    </dataValidation>
    <dataValidation type="list" allowBlank="1" showInputMessage="1" showErrorMessage="1" sqref="ILQ3">
      <formula1>$A$3:$A$20</formula1>
    </dataValidation>
    <dataValidation type="list" allowBlank="1" showInputMessage="1" showErrorMessage="1" sqref="IBU3">
      <formula1>$A$3:$A$20</formula1>
    </dataValidation>
    <dataValidation type="list" allowBlank="1" showInputMessage="1" showErrorMessage="1" sqref="HRY3">
      <formula1>$A$3:$A$20</formula1>
    </dataValidation>
    <dataValidation type="list" allowBlank="1" showInputMessage="1" showErrorMessage="1" sqref="HIC3">
      <formula1>$A$3:$A$20</formula1>
    </dataValidation>
    <dataValidation type="list" allowBlank="1" showInputMessage="1" showErrorMessage="1" sqref="GYG3">
      <formula1>$A$3:$A$20</formula1>
    </dataValidation>
    <dataValidation type="list" allowBlank="1" showInputMessage="1" showErrorMessage="1" sqref="GOK3">
      <formula1>$A$3:$A$20</formula1>
    </dataValidation>
    <dataValidation type="list" allowBlank="1" showInputMessage="1" showErrorMessage="1" sqref="GEO3">
      <formula1>$A$3:$A$20</formula1>
    </dataValidation>
    <dataValidation type="list" allowBlank="1" showInputMessage="1" showErrorMessage="1" sqref="FUS3">
      <formula1>$A$3:$A$20</formula1>
    </dataValidation>
    <dataValidation type="list" allowBlank="1" showInputMessage="1" showErrorMessage="1" sqref="FKW3">
      <formula1>$A$3:$A$20</formula1>
    </dataValidation>
    <dataValidation type="list" allowBlank="1" showInputMessage="1" showErrorMessage="1" sqref="FBA3">
      <formula1>$A$3:$A$20</formula1>
    </dataValidation>
    <dataValidation type="list" allowBlank="1" showInputMessage="1" showErrorMessage="1" sqref="ERE3">
      <formula1>$A$3:$A$20</formula1>
    </dataValidation>
    <dataValidation type="list" allowBlank="1" showInputMessage="1" showErrorMessage="1" sqref="EHI3">
      <formula1>$A$3:$A$20</formula1>
    </dataValidation>
    <dataValidation type="list" allowBlank="1" showInputMessage="1" showErrorMessage="1" sqref="DXM3">
      <formula1>$A$3:$A$20</formula1>
    </dataValidation>
    <dataValidation type="list" allowBlank="1" showInputMessage="1" showErrorMessage="1" sqref="DNQ3">
      <formula1>$A$3:$A$20</formula1>
    </dataValidation>
    <dataValidation type="list" allowBlank="1" showInputMessage="1" showErrorMessage="1" sqref="DDU3">
      <formula1>$A$3:$A$20</formula1>
    </dataValidation>
    <dataValidation type="list" allowBlank="1" showInputMessage="1" showErrorMessage="1" sqref="CTY3">
      <formula1>$A$3:$A$20</formula1>
    </dataValidation>
    <dataValidation type="list" allowBlank="1" showInputMessage="1" showErrorMessage="1" sqref="CKC3">
      <formula1>$A$3:$A$20</formula1>
    </dataValidation>
    <dataValidation type="list" allowBlank="1" showInputMessage="1" showErrorMessage="1" sqref="CAG3">
      <formula1>$A$3:$A$20</formula1>
    </dataValidation>
    <dataValidation type="list" allowBlank="1" showInputMessage="1" showErrorMessage="1" sqref="BQK3">
      <formula1>$A$3:$A$20</formula1>
    </dataValidation>
    <dataValidation type="list" allowBlank="1" showInputMessage="1" showErrorMessage="1" sqref="BGO3">
      <formula1>$A$3:$A$20</formula1>
    </dataValidation>
    <dataValidation type="list" allowBlank="1" showInputMessage="1" showErrorMessage="1" sqref="AWS3">
      <formula1>$A$3:$A$20</formula1>
    </dataValidation>
    <dataValidation type="list" allowBlank="1" showInputMessage="1" showErrorMessage="1" sqref="AMW3">
      <formula1>$A$3:$A$20</formula1>
    </dataValidation>
    <dataValidation type="list" allowBlank="1" showInputMessage="1" showErrorMessage="1" sqref="ADA3">
      <formula1>$A$3:$A$20</formula1>
    </dataValidation>
    <dataValidation type="list" allowBlank="1" showInputMessage="1" showErrorMessage="1" sqref="TE3">
      <formula1>$A$3:$A$20</formula1>
    </dataValidation>
    <dataValidation type="list" allowBlank="1" showInputMessage="1" showErrorMessage="1" sqref="JI3">
      <formula1>$A$3:$A$20</formula1>
    </dataValidation>
    <dataValidation type="list" allowBlank="1" showInputMessage="1" showErrorMessage="1" sqref="WVU983044:WVU1048576">
      <formula1>$A$4:$A$20</formula1>
    </dataValidation>
    <dataValidation type="list" allowBlank="1" showInputMessage="1" showErrorMessage="1" sqref="WLY983044:WLY1048576">
      <formula1>$A$4:$A$20</formula1>
    </dataValidation>
    <dataValidation type="list" allowBlank="1" showInputMessage="1" showErrorMessage="1" sqref="WCC983044:WCC1048576">
      <formula1>$A$4:$A$20</formula1>
    </dataValidation>
    <dataValidation type="list" allowBlank="1" showInputMessage="1" showErrorMessage="1" sqref="VSG983044:VSG1048576">
      <formula1>$A$4:$A$20</formula1>
    </dataValidation>
    <dataValidation type="list" allowBlank="1" showInputMessage="1" showErrorMessage="1" sqref="VIK983044:VIK1048576">
      <formula1>$A$4:$A$20</formula1>
    </dataValidation>
    <dataValidation type="list" allowBlank="1" showInputMessage="1" showErrorMessage="1" sqref="UYO983044:UYO1048576">
      <formula1>$A$4:$A$20</formula1>
    </dataValidation>
    <dataValidation type="list" allowBlank="1" showInputMessage="1" showErrorMessage="1" sqref="UOS983044:UOS1048576">
      <formula1>$A$4:$A$20</formula1>
    </dataValidation>
    <dataValidation type="list" allowBlank="1" showInputMessage="1" showErrorMessage="1" sqref="UEW983044:UEW1048576">
      <formula1>$A$4:$A$20</formula1>
    </dataValidation>
    <dataValidation type="list" allowBlank="1" showInputMessage="1" showErrorMessage="1" sqref="TVA983044:TVA1048576">
      <formula1>$A$4:$A$20</formula1>
    </dataValidation>
    <dataValidation type="list" allowBlank="1" showInputMessage="1" showErrorMessage="1" sqref="TLE983044:TLE1048576">
      <formula1>$A$4:$A$20</formula1>
    </dataValidation>
    <dataValidation type="list" allowBlank="1" showInputMessage="1" showErrorMessage="1" sqref="TBI983044:TBI1048576">
      <formula1>$A$4:$A$20</formula1>
    </dataValidation>
    <dataValidation type="list" allowBlank="1" showInputMessage="1" showErrorMessage="1" sqref="SRM983044:SRM1048576">
      <formula1>$A$4:$A$20</formula1>
    </dataValidation>
    <dataValidation type="list" allowBlank="1" showInputMessage="1" showErrorMessage="1" sqref="SHQ983044:SHQ1048576">
      <formula1>$A$4:$A$20</formula1>
    </dataValidation>
    <dataValidation type="list" allowBlank="1" showInputMessage="1" showErrorMessage="1" sqref="RXU983044:RXU1048576">
      <formula1>$A$4:$A$20</formula1>
    </dataValidation>
    <dataValidation type="list" allowBlank="1" showInputMessage="1" showErrorMessage="1" sqref="RNY983044:RNY1048576">
      <formula1>$A$4:$A$20</formula1>
    </dataValidation>
    <dataValidation type="list" allowBlank="1" showInputMessage="1" showErrorMessage="1" sqref="REC983044:REC1048576">
      <formula1>$A$4:$A$20</formula1>
    </dataValidation>
    <dataValidation type="list" allowBlank="1" showInputMessage="1" showErrorMessage="1" sqref="QUG983044:QUG1048576">
      <formula1>$A$4:$A$20</formula1>
    </dataValidation>
    <dataValidation type="list" allowBlank="1" showInputMessage="1" showErrorMessage="1" sqref="QKK983044:QKK1048576">
      <formula1>$A$4:$A$20</formula1>
    </dataValidation>
    <dataValidation type="list" allowBlank="1" showInputMessage="1" showErrorMessage="1" sqref="QAO983044:QAO1048576">
      <formula1>$A$4:$A$20</formula1>
    </dataValidation>
    <dataValidation type="list" allowBlank="1" showInputMessage="1" showErrorMessage="1" sqref="PQS983044:PQS1048576">
      <formula1>$A$4:$A$20</formula1>
    </dataValidation>
    <dataValidation type="list" allowBlank="1" showInputMessage="1" showErrorMessage="1" sqref="PGW983044:PGW1048576">
      <formula1>$A$4:$A$20</formula1>
    </dataValidation>
    <dataValidation type="list" allowBlank="1" showInputMessage="1" showErrorMessage="1" sqref="OXA983044:OXA1048576">
      <formula1>$A$4:$A$20</formula1>
    </dataValidation>
    <dataValidation type="list" allowBlank="1" showInputMessage="1" showErrorMessage="1" sqref="ONE983044:ONE1048576">
      <formula1>$A$4:$A$20</formula1>
    </dataValidation>
    <dataValidation type="list" allowBlank="1" showInputMessage="1" showErrorMessage="1" sqref="ODI983044:ODI1048576">
      <formula1>$A$4:$A$20</formula1>
    </dataValidation>
    <dataValidation type="list" allowBlank="1" showInputMessage="1" showErrorMessage="1" sqref="NTM983044:NTM1048576">
      <formula1>$A$4:$A$20</formula1>
    </dataValidation>
    <dataValidation type="list" allowBlank="1" showInputMessage="1" showErrorMessage="1" sqref="NJQ983044:NJQ1048576">
      <formula1>$A$4:$A$20</formula1>
    </dataValidation>
    <dataValidation type="list" allowBlank="1" showInputMessage="1" showErrorMessage="1" sqref="MZU983044:MZU1048576">
      <formula1>$A$4:$A$20</formula1>
    </dataValidation>
    <dataValidation type="list" allowBlank="1" showInputMessage="1" showErrorMessage="1" sqref="MPY983044:MPY1048576">
      <formula1>$A$4:$A$20</formula1>
    </dataValidation>
    <dataValidation type="list" allowBlank="1" showInputMessage="1" showErrorMessage="1" sqref="MGC983044:MGC1048576">
      <formula1>$A$4:$A$20</formula1>
    </dataValidation>
    <dataValidation type="list" allowBlank="1" showInputMessage="1" showErrorMessage="1" sqref="LWG983044:LWG1048576">
      <formula1>$A$4:$A$20</formula1>
    </dataValidation>
    <dataValidation type="list" allowBlank="1" showInputMessage="1" showErrorMessage="1" sqref="LMK983044:LMK1048576">
      <formula1>$A$4:$A$20</formula1>
    </dataValidation>
    <dataValidation type="list" allowBlank="1" showInputMessage="1" showErrorMessage="1" sqref="LCO983044:LCO1048576">
      <formula1>$A$4:$A$20</formula1>
    </dataValidation>
    <dataValidation type="list" allowBlank="1" showInputMessage="1" showErrorMessage="1" sqref="KSS983044:KSS1048576">
      <formula1>$A$4:$A$20</formula1>
    </dataValidation>
    <dataValidation type="list" allowBlank="1" showInputMessage="1" showErrorMessage="1" sqref="KIW983044:KIW1048576">
      <formula1>$A$4:$A$20</formula1>
    </dataValidation>
    <dataValidation type="list" allowBlank="1" showInputMessage="1" showErrorMessage="1" sqref="JZA983044:JZA1048576">
      <formula1>$A$4:$A$20</formula1>
    </dataValidation>
    <dataValidation type="list" allowBlank="1" showInputMessage="1" showErrorMessage="1" sqref="JPE983044:JPE1048576">
      <formula1>$A$4:$A$20</formula1>
    </dataValidation>
    <dataValidation type="list" allowBlank="1" showInputMessage="1" showErrorMessage="1" sqref="JFI983044:JFI1048576">
      <formula1>$A$4:$A$20</formula1>
    </dataValidation>
    <dataValidation type="list" allowBlank="1" showInputMessage="1" showErrorMessage="1" sqref="IVM983044:IVM1048576">
      <formula1>$A$4:$A$20</formula1>
    </dataValidation>
    <dataValidation type="list" allowBlank="1" showInputMessage="1" showErrorMessage="1" sqref="ILQ983044:ILQ1048576">
      <formula1>$A$4:$A$20</formula1>
    </dataValidation>
    <dataValidation type="list" allowBlank="1" showInputMessage="1" showErrorMessage="1" sqref="IBU983044:IBU1048576">
      <formula1>$A$4:$A$20</formula1>
    </dataValidation>
    <dataValidation type="list" allowBlank="1" showInputMessage="1" showErrorMessage="1" sqref="HRY983044:HRY1048576">
      <formula1>$A$4:$A$20</formula1>
    </dataValidation>
    <dataValidation type="list" allowBlank="1" showInputMessage="1" showErrorMessage="1" sqref="HIC983044:HIC1048576">
      <formula1>$A$4:$A$20</formula1>
    </dataValidation>
    <dataValidation type="list" allowBlank="1" showInputMessage="1" showErrorMessage="1" sqref="GYG983044:GYG1048576">
      <formula1>$A$4:$A$20</formula1>
    </dataValidation>
    <dataValidation type="list" allowBlank="1" showInputMessage="1" showErrorMessage="1" sqref="GOK983044:GOK1048576">
      <formula1>$A$4:$A$20</formula1>
    </dataValidation>
    <dataValidation type="list" allowBlank="1" showInputMessage="1" showErrorMessage="1" sqref="GEO983044:GEO1048576">
      <formula1>$A$4:$A$20</formula1>
    </dataValidation>
    <dataValidation type="list" allowBlank="1" showInputMessage="1" showErrorMessage="1" sqref="FUS983044:FUS1048576">
      <formula1>$A$4:$A$20</formula1>
    </dataValidation>
    <dataValidation type="list" allowBlank="1" showInputMessage="1" showErrorMessage="1" sqref="FKW983044:FKW1048576">
      <formula1>$A$4:$A$20</formula1>
    </dataValidation>
    <dataValidation type="list" allowBlank="1" showInputMessage="1" showErrorMessage="1" sqref="FBA983044:FBA1048576">
      <formula1>$A$4:$A$20</formula1>
    </dataValidation>
    <dataValidation type="list" allowBlank="1" showInputMessage="1" showErrorMessage="1" sqref="ERE983044:ERE1048576">
      <formula1>$A$4:$A$20</formula1>
    </dataValidation>
    <dataValidation type="list" allowBlank="1" showInputMessage="1" showErrorMessage="1" sqref="EHI983044:EHI1048576">
      <formula1>$A$4:$A$20</formula1>
    </dataValidation>
    <dataValidation type="list" allowBlank="1" showInputMessage="1" showErrorMessage="1" sqref="DXM983044:DXM1048576">
      <formula1>$A$4:$A$20</formula1>
    </dataValidation>
    <dataValidation type="list" allowBlank="1" showInputMessage="1" showErrorMessage="1" sqref="DNQ983044:DNQ1048576">
      <formula1>$A$4:$A$20</formula1>
    </dataValidation>
    <dataValidation type="list" allowBlank="1" showInputMessage="1" showErrorMessage="1" sqref="DDU983044:DDU1048576">
      <formula1>$A$4:$A$20</formula1>
    </dataValidation>
    <dataValidation type="list" allowBlank="1" showInputMessage="1" showErrorMessage="1" sqref="CTY983044:CTY1048576">
      <formula1>$A$4:$A$20</formula1>
    </dataValidation>
    <dataValidation type="list" allowBlank="1" showInputMessage="1" showErrorMessage="1" sqref="CKC983044:CKC1048576">
      <formula1>$A$4:$A$20</formula1>
    </dataValidation>
    <dataValidation type="list" allowBlank="1" showInputMessage="1" showErrorMessage="1" sqref="CAG983044:CAG1048576">
      <formula1>$A$4:$A$20</formula1>
    </dataValidation>
    <dataValidation type="list" allowBlank="1" showInputMessage="1" showErrorMessage="1" sqref="BQK983044:BQK1048576">
      <formula1>$A$4:$A$20</formula1>
    </dataValidation>
    <dataValidation type="list" allowBlank="1" showInputMessage="1" showErrorMessage="1" sqref="BGO983044:BGO1048576">
      <formula1>$A$4:$A$20</formula1>
    </dataValidation>
    <dataValidation type="list" allowBlank="1" showInputMessage="1" showErrorMessage="1" sqref="AWS983044:AWS1048576">
      <formula1>$A$4:$A$20</formula1>
    </dataValidation>
    <dataValidation type="list" allowBlank="1" showInputMessage="1" showErrorMessage="1" sqref="AMW983044:AMW1048576">
      <formula1>$A$4:$A$20</formula1>
    </dataValidation>
    <dataValidation type="list" allowBlank="1" showInputMessage="1" showErrorMessage="1" sqref="ADA983044:ADA1048576">
      <formula1>$A$4:$A$20</formula1>
    </dataValidation>
    <dataValidation type="list" allowBlank="1" showInputMessage="1" showErrorMessage="1" sqref="TE983044:TE1048576">
      <formula1>$A$4:$A$20</formula1>
    </dataValidation>
    <dataValidation type="list" allowBlank="1" showInputMessage="1" showErrorMessage="1" sqref="JI983044:JI1048576">
      <formula1>$A$4:$A$20</formula1>
    </dataValidation>
    <dataValidation type="list" allowBlank="1" showInputMessage="1" showErrorMessage="1" sqref="WVU917508:WVU983040">
      <formula1>$A$4:$A$20</formula1>
    </dataValidation>
    <dataValidation type="list" allowBlank="1" showInputMessage="1" showErrorMessage="1" sqref="WLY917508:WLY983040">
      <formula1>$A$4:$A$20</formula1>
    </dataValidation>
    <dataValidation type="list" allowBlank="1" showInputMessage="1" showErrorMessage="1" sqref="WCC917508:WCC983040">
      <formula1>$A$4:$A$20</formula1>
    </dataValidation>
    <dataValidation type="list" allowBlank="1" showInputMessage="1" showErrorMessage="1" sqref="VSG917508:VSG983040">
      <formula1>$A$4:$A$20</formula1>
    </dataValidation>
    <dataValidation type="list" allowBlank="1" showInputMessage="1" showErrorMessage="1" sqref="VIK917508:VIK983040">
      <formula1>$A$4:$A$20</formula1>
    </dataValidation>
    <dataValidation type="list" allowBlank="1" showInputMessage="1" showErrorMessage="1" sqref="UYO917508:UYO983040">
      <formula1>$A$4:$A$20</formula1>
    </dataValidation>
    <dataValidation type="list" allowBlank="1" showInputMessage="1" showErrorMessage="1" sqref="UOS917508:UOS983040">
      <formula1>$A$4:$A$20</formula1>
    </dataValidation>
    <dataValidation type="list" allowBlank="1" showInputMessage="1" showErrorMessage="1" sqref="UEW917508:UEW983040">
      <formula1>$A$4:$A$20</formula1>
    </dataValidation>
    <dataValidation type="list" allowBlank="1" showInputMessage="1" showErrorMessage="1" sqref="TVA917508:TVA983040">
      <formula1>$A$4:$A$20</formula1>
    </dataValidation>
    <dataValidation type="list" allowBlank="1" showInputMessage="1" showErrorMessage="1" sqref="TLE917508:TLE983040">
      <formula1>$A$4:$A$20</formula1>
    </dataValidation>
    <dataValidation type="list" allowBlank="1" showInputMessage="1" showErrorMessage="1" sqref="TBI917508:TBI983040">
      <formula1>$A$4:$A$20</formula1>
    </dataValidation>
    <dataValidation type="list" allowBlank="1" showInputMessage="1" showErrorMessage="1" sqref="SRM917508:SRM983040">
      <formula1>$A$4:$A$20</formula1>
    </dataValidation>
    <dataValidation type="list" allowBlank="1" showInputMessage="1" showErrorMessage="1" sqref="SHQ917508:SHQ983040">
      <formula1>$A$4:$A$20</formula1>
    </dataValidation>
    <dataValidation type="list" allowBlank="1" showInputMessage="1" showErrorMessage="1" sqref="RXU917508:RXU983040">
      <formula1>$A$4:$A$20</formula1>
    </dataValidation>
    <dataValidation type="list" allowBlank="1" showInputMessage="1" showErrorMessage="1" sqref="RNY917508:RNY983040">
      <formula1>$A$4:$A$20</formula1>
    </dataValidation>
    <dataValidation type="list" allowBlank="1" showInputMessage="1" showErrorMessage="1" sqref="REC917508:REC983040">
      <formula1>$A$4:$A$20</formula1>
    </dataValidation>
    <dataValidation type="list" allowBlank="1" showInputMessage="1" showErrorMessage="1" sqref="QUG917508:QUG983040">
      <formula1>$A$4:$A$20</formula1>
    </dataValidation>
    <dataValidation type="list" allowBlank="1" showInputMessage="1" showErrorMessage="1" sqref="QKK917508:QKK983040">
      <formula1>$A$4:$A$20</formula1>
    </dataValidation>
    <dataValidation type="list" allowBlank="1" showInputMessage="1" showErrorMessage="1" sqref="QAO917508:QAO983040">
      <formula1>$A$4:$A$20</formula1>
    </dataValidation>
    <dataValidation type="list" allowBlank="1" showInputMessage="1" showErrorMessage="1" sqref="PQS917508:PQS983040">
      <formula1>$A$4:$A$20</formula1>
    </dataValidation>
    <dataValidation type="list" allowBlank="1" showInputMessage="1" showErrorMessage="1" sqref="PGW917508:PGW983040">
      <formula1>$A$4:$A$20</formula1>
    </dataValidation>
    <dataValidation type="list" allowBlank="1" showInputMessage="1" showErrorMessage="1" sqref="OXA917508:OXA983040">
      <formula1>$A$4:$A$20</formula1>
    </dataValidation>
    <dataValidation type="list" allowBlank="1" showInputMessage="1" showErrorMessage="1" sqref="ONE917508:ONE983040">
      <formula1>$A$4:$A$20</formula1>
    </dataValidation>
    <dataValidation type="list" allowBlank="1" showInputMessage="1" showErrorMessage="1" sqref="ODI917508:ODI983040">
      <formula1>$A$4:$A$20</formula1>
    </dataValidation>
    <dataValidation type="list" allowBlank="1" showInputMessage="1" showErrorMessage="1" sqref="NTM917508:NTM983040">
      <formula1>$A$4:$A$20</formula1>
    </dataValidation>
    <dataValidation type="list" allowBlank="1" showInputMessage="1" showErrorMessage="1" sqref="NJQ917508:NJQ983040">
      <formula1>$A$4:$A$20</formula1>
    </dataValidation>
    <dataValidation type="list" allowBlank="1" showInputMessage="1" showErrorMessage="1" sqref="MZU917508:MZU983040">
      <formula1>$A$4:$A$20</formula1>
    </dataValidation>
    <dataValidation type="list" allowBlank="1" showInputMessage="1" showErrorMessage="1" sqref="MPY917508:MPY983040">
      <formula1>$A$4:$A$20</formula1>
    </dataValidation>
    <dataValidation type="list" allowBlank="1" showInputMessage="1" showErrorMessage="1" sqref="MGC917508:MGC983040">
      <formula1>$A$4:$A$20</formula1>
    </dataValidation>
    <dataValidation type="list" allowBlank="1" showInputMessage="1" showErrorMessage="1" sqref="LWG917508:LWG983040">
      <formula1>$A$4:$A$20</formula1>
    </dataValidation>
    <dataValidation type="list" allowBlank="1" showInputMessage="1" showErrorMessage="1" sqref="LMK917508:LMK983040">
      <formula1>$A$4:$A$20</formula1>
    </dataValidation>
    <dataValidation type="list" allowBlank="1" showInputMessage="1" showErrorMessage="1" sqref="LCO917508:LCO983040">
      <formula1>$A$4:$A$20</formula1>
    </dataValidation>
    <dataValidation type="list" allowBlank="1" showInputMessage="1" showErrorMessage="1" sqref="KSS917508:KSS983040">
      <formula1>$A$4:$A$20</formula1>
    </dataValidation>
    <dataValidation type="list" allowBlank="1" showInputMessage="1" showErrorMessage="1" sqref="KIW917508:KIW983040">
      <formula1>$A$4:$A$20</formula1>
    </dataValidation>
    <dataValidation type="list" allowBlank="1" showInputMessage="1" showErrorMessage="1" sqref="JZA917508:JZA983040">
      <formula1>$A$4:$A$20</formula1>
    </dataValidation>
    <dataValidation type="list" allowBlank="1" showInputMessage="1" showErrorMessage="1" sqref="JPE917508:JPE983040">
      <formula1>$A$4:$A$20</formula1>
    </dataValidation>
    <dataValidation type="list" allowBlank="1" showInputMessage="1" showErrorMessage="1" sqref="JFI917508:JFI983040">
      <formula1>$A$4:$A$20</formula1>
    </dataValidation>
    <dataValidation type="list" allowBlank="1" showInputMessage="1" showErrorMessage="1" sqref="IVM917508:IVM983040">
      <formula1>$A$4:$A$20</formula1>
    </dataValidation>
    <dataValidation type="list" allowBlank="1" showInputMessage="1" showErrorMessage="1" sqref="ILQ917508:ILQ983040">
      <formula1>$A$4:$A$20</formula1>
    </dataValidation>
    <dataValidation type="list" allowBlank="1" showInputMessage="1" showErrorMessage="1" sqref="IBU917508:IBU983040">
      <formula1>$A$4:$A$20</formula1>
    </dataValidation>
    <dataValidation type="list" allowBlank="1" showInputMessage="1" showErrorMessage="1" sqref="HRY917508:HRY983040">
      <formula1>$A$4:$A$20</formula1>
    </dataValidation>
    <dataValidation type="list" allowBlank="1" showInputMessage="1" showErrorMessage="1" sqref="HIC917508:HIC983040">
      <formula1>$A$4:$A$20</formula1>
    </dataValidation>
    <dataValidation type="list" allowBlank="1" showInputMessage="1" showErrorMessage="1" sqref="GYG917508:GYG983040">
      <formula1>$A$4:$A$20</formula1>
    </dataValidation>
    <dataValidation type="list" allowBlank="1" showInputMessage="1" showErrorMessage="1" sqref="GOK917508:GOK983040">
      <formula1>$A$4:$A$20</formula1>
    </dataValidation>
    <dataValidation type="list" allowBlank="1" showInputMessage="1" showErrorMessage="1" sqref="GEO917508:GEO983040">
      <formula1>$A$4:$A$20</formula1>
    </dataValidation>
    <dataValidation type="list" allowBlank="1" showInputMessage="1" showErrorMessage="1" sqref="FUS917508:FUS983040">
      <formula1>$A$4:$A$20</formula1>
    </dataValidation>
    <dataValidation type="list" allowBlank="1" showInputMessage="1" showErrorMessage="1" sqref="FKW917508:FKW983040">
      <formula1>$A$4:$A$20</formula1>
    </dataValidation>
    <dataValidation type="list" allowBlank="1" showInputMessage="1" showErrorMessage="1" sqref="FBA917508:FBA983040">
      <formula1>$A$4:$A$20</formula1>
    </dataValidation>
    <dataValidation type="list" allowBlank="1" showInputMessage="1" showErrorMessage="1" sqref="ERE917508:ERE983040">
      <formula1>$A$4:$A$20</formula1>
    </dataValidation>
    <dataValidation type="list" allowBlank="1" showInputMessage="1" showErrorMessage="1" sqref="EHI917508:EHI983040">
      <formula1>$A$4:$A$20</formula1>
    </dataValidation>
    <dataValidation type="list" allowBlank="1" showInputMessage="1" showErrorMessage="1" sqref="DXM917508:DXM983040">
      <formula1>$A$4:$A$20</formula1>
    </dataValidation>
    <dataValidation type="list" allowBlank="1" showInputMessage="1" showErrorMessage="1" sqref="DNQ917508:DNQ983040">
      <formula1>$A$4:$A$20</formula1>
    </dataValidation>
    <dataValidation type="list" allowBlank="1" showInputMessage="1" showErrorMessage="1" sqref="DDU917508:DDU983040">
      <formula1>$A$4:$A$20</formula1>
    </dataValidation>
    <dataValidation type="list" allowBlank="1" showInputMessage="1" showErrorMessage="1" sqref="CTY917508:CTY983040">
      <formula1>$A$4:$A$20</formula1>
    </dataValidation>
    <dataValidation type="list" allowBlank="1" showInputMessage="1" showErrorMessage="1" sqref="CKC917508:CKC983040">
      <formula1>$A$4:$A$20</formula1>
    </dataValidation>
    <dataValidation type="list" allowBlank="1" showInputMessage="1" showErrorMessage="1" sqref="CAG917508:CAG983040">
      <formula1>$A$4:$A$20</formula1>
    </dataValidation>
    <dataValidation type="list" allowBlank="1" showInputMessage="1" showErrorMessage="1" sqref="BQK917508:BQK983040">
      <formula1>$A$4:$A$20</formula1>
    </dataValidation>
    <dataValidation type="list" allowBlank="1" showInputMessage="1" showErrorMessage="1" sqref="BGO917508:BGO983040">
      <formula1>$A$4:$A$20</formula1>
    </dataValidation>
    <dataValidation type="list" allowBlank="1" showInputMessage="1" showErrorMessage="1" sqref="AWS917508:AWS983040">
      <formula1>$A$4:$A$20</formula1>
    </dataValidation>
    <dataValidation type="list" allowBlank="1" showInputMessage="1" showErrorMessage="1" sqref="AMW917508:AMW983040">
      <formula1>$A$4:$A$20</formula1>
    </dataValidation>
    <dataValidation type="list" allowBlank="1" showInputMessage="1" showErrorMessage="1" sqref="ADA917508:ADA983040">
      <formula1>$A$4:$A$20</formula1>
    </dataValidation>
    <dataValidation type="list" allowBlank="1" showInputMessage="1" showErrorMessage="1" sqref="TE917508:TE983040">
      <formula1>$A$4:$A$20</formula1>
    </dataValidation>
    <dataValidation type="list" allowBlank="1" showInputMessage="1" showErrorMessage="1" sqref="JI917508:JI983040">
      <formula1>$A$4:$A$20</formula1>
    </dataValidation>
    <dataValidation type="list" allowBlank="1" showInputMessage="1" showErrorMessage="1" sqref="WVU851972:WVU917504">
      <formula1>$A$4:$A$20</formula1>
    </dataValidation>
    <dataValidation type="list" allowBlank="1" showInputMessage="1" showErrorMessage="1" sqref="WLY851972:WLY917504">
      <formula1>$A$4:$A$20</formula1>
    </dataValidation>
    <dataValidation type="list" allowBlank="1" showInputMessage="1" showErrorMessage="1" sqref="WCC851972:WCC917504">
      <formula1>$A$4:$A$20</formula1>
    </dataValidation>
    <dataValidation type="list" allowBlank="1" showInputMessage="1" showErrorMessage="1" sqref="VSG851972:VSG917504">
      <formula1>$A$4:$A$20</formula1>
    </dataValidation>
    <dataValidation type="list" allowBlank="1" showInputMessage="1" showErrorMessage="1" sqref="VIK851972:VIK917504">
      <formula1>$A$4:$A$20</formula1>
    </dataValidation>
    <dataValidation type="list" allowBlank="1" showInputMessage="1" showErrorMessage="1" sqref="UYO851972:UYO917504">
      <formula1>$A$4:$A$20</formula1>
    </dataValidation>
    <dataValidation type="list" allowBlank="1" showInputMessage="1" showErrorMessage="1" sqref="UOS851972:UOS917504">
      <formula1>$A$4:$A$20</formula1>
    </dataValidation>
    <dataValidation type="list" allowBlank="1" showInputMessage="1" showErrorMessage="1" sqref="UEW851972:UEW917504">
      <formula1>$A$4:$A$20</formula1>
    </dataValidation>
    <dataValidation type="list" allowBlank="1" showInputMessage="1" showErrorMessage="1" sqref="TVA851972:TVA917504">
      <formula1>$A$4:$A$20</formula1>
    </dataValidation>
    <dataValidation type="list" allowBlank="1" showInputMessage="1" showErrorMessage="1" sqref="TLE851972:TLE917504">
      <formula1>$A$4:$A$20</formula1>
    </dataValidation>
    <dataValidation type="list" allowBlank="1" showInputMessage="1" showErrorMessage="1" sqref="TBI851972:TBI917504">
      <formula1>$A$4:$A$20</formula1>
    </dataValidation>
    <dataValidation type="list" allowBlank="1" showInputMessage="1" showErrorMessage="1" sqref="SRM851972:SRM917504">
      <formula1>$A$4:$A$20</formula1>
    </dataValidation>
    <dataValidation type="list" allowBlank="1" showInputMessage="1" showErrorMessage="1" sqref="SHQ851972:SHQ917504">
      <formula1>$A$4:$A$20</formula1>
    </dataValidation>
    <dataValidation type="list" allowBlank="1" showInputMessage="1" showErrorMessage="1" sqref="RXU851972:RXU917504">
      <formula1>$A$4:$A$20</formula1>
    </dataValidation>
    <dataValidation type="list" allowBlank="1" showInputMessage="1" showErrorMessage="1" sqref="RNY851972:RNY917504">
      <formula1>$A$4:$A$20</formula1>
    </dataValidation>
    <dataValidation type="list" allowBlank="1" showInputMessage="1" showErrorMessage="1" sqref="REC851972:REC917504">
      <formula1>$A$4:$A$20</formula1>
    </dataValidation>
    <dataValidation type="list" allowBlank="1" showInputMessage="1" showErrorMessage="1" sqref="QUG851972:QUG917504">
      <formula1>$A$4:$A$20</formula1>
    </dataValidation>
    <dataValidation type="list" allowBlank="1" showInputMessage="1" showErrorMessage="1" sqref="QKK851972:QKK917504">
      <formula1>$A$4:$A$20</formula1>
    </dataValidation>
    <dataValidation type="list" allowBlank="1" showInputMessage="1" showErrorMessage="1" sqref="QAO851972:QAO917504">
      <formula1>$A$4:$A$20</formula1>
    </dataValidation>
    <dataValidation type="list" allowBlank="1" showInputMessage="1" showErrorMessage="1" sqref="PQS851972:PQS917504">
      <formula1>$A$4:$A$20</formula1>
    </dataValidation>
    <dataValidation type="list" allowBlank="1" showInputMessage="1" showErrorMessage="1" sqref="PGW851972:PGW917504">
      <formula1>$A$4:$A$20</formula1>
    </dataValidation>
    <dataValidation type="list" allowBlank="1" showInputMessage="1" showErrorMessage="1" sqref="OXA851972:OXA917504">
      <formula1>$A$4:$A$20</formula1>
    </dataValidation>
    <dataValidation type="list" allowBlank="1" showInputMessage="1" showErrorMessage="1" sqref="ONE851972:ONE917504">
      <formula1>$A$4:$A$20</formula1>
    </dataValidation>
    <dataValidation type="list" allowBlank="1" showInputMessage="1" showErrorMessage="1" sqref="ODI851972:ODI917504">
      <formula1>$A$4:$A$20</formula1>
    </dataValidation>
    <dataValidation type="list" allowBlank="1" showInputMessage="1" showErrorMessage="1" sqref="NTM851972:NTM917504">
      <formula1>$A$4:$A$20</formula1>
    </dataValidation>
    <dataValidation type="list" allowBlank="1" showInputMessage="1" showErrorMessage="1" sqref="NJQ851972:NJQ917504">
      <formula1>$A$4:$A$20</formula1>
    </dataValidation>
    <dataValidation type="list" allowBlank="1" showInputMessage="1" showErrorMessage="1" sqref="MZU851972:MZU917504">
      <formula1>$A$4:$A$20</formula1>
    </dataValidation>
    <dataValidation type="list" allowBlank="1" showInputMessage="1" showErrorMessage="1" sqref="MPY851972:MPY917504">
      <formula1>$A$4:$A$20</formula1>
    </dataValidation>
    <dataValidation type="list" allowBlank="1" showInputMessage="1" showErrorMessage="1" sqref="MGC851972:MGC917504">
      <formula1>$A$4:$A$20</formula1>
    </dataValidation>
    <dataValidation type="list" allowBlank="1" showInputMessage="1" showErrorMessage="1" sqref="LWG851972:LWG917504">
      <formula1>$A$4:$A$20</formula1>
    </dataValidation>
    <dataValidation type="list" allowBlank="1" showInputMessage="1" showErrorMessage="1" sqref="LMK851972:LMK917504">
      <formula1>$A$4:$A$20</formula1>
    </dataValidation>
    <dataValidation type="list" allowBlank="1" showInputMessage="1" showErrorMessage="1" sqref="LCO851972:LCO917504">
      <formula1>$A$4:$A$20</formula1>
    </dataValidation>
    <dataValidation type="list" allowBlank="1" showInputMessage="1" showErrorMessage="1" sqref="KSS851972:KSS917504">
      <formula1>$A$4:$A$20</formula1>
    </dataValidation>
    <dataValidation type="list" allowBlank="1" showInputMessage="1" showErrorMessage="1" sqref="KIW851972:KIW917504">
      <formula1>$A$4:$A$20</formula1>
    </dataValidation>
    <dataValidation type="list" allowBlank="1" showInputMessage="1" showErrorMessage="1" sqref="JZA851972:JZA917504">
      <formula1>$A$4:$A$20</formula1>
    </dataValidation>
    <dataValidation type="list" allowBlank="1" showInputMessage="1" showErrorMessage="1" sqref="JPE851972:JPE917504">
      <formula1>$A$4:$A$20</formula1>
    </dataValidation>
    <dataValidation type="list" allowBlank="1" showInputMessage="1" showErrorMessage="1" sqref="JFI851972:JFI917504">
      <formula1>$A$4:$A$20</formula1>
    </dataValidation>
    <dataValidation type="list" allowBlank="1" showInputMessage="1" showErrorMessage="1" sqref="IVM851972:IVM917504">
      <formula1>$A$4:$A$20</formula1>
    </dataValidation>
    <dataValidation type="list" allowBlank="1" showInputMessage="1" showErrorMessage="1" sqref="ILQ851972:ILQ917504">
      <formula1>$A$4:$A$20</formula1>
    </dataValidation>
    <dataValidation type="list" allowBlank="1" showInputMessage="1" showErrorMessage="1" sqref="IBU851972:IBU917504">
      <formula1>$A$4:$A$20</formula1>
    </dataValidation>
    <dataValidation type="list" allowBlank="1" showInputMessage="1" showErrorMessage="1" sqref="HRY851972:HRY917504">
      <formula1>$A$4:$A$20</formula1>
    </dataValidation>
    <dataValidation type="list" allowBlank="1" showInputMessage="1" showErrorMessage="1" sqref="HIC851972:HIC917504">
      <formula1>$A$4:$A$20</formula1>
    </dataValidation>
    <dataValidation type="list" allowBlank="1" showInputMessage="1" showErrorMessage="1" sqref="GYG851972:GYG917504">
      <formula1>$A$4:$A$20</formula1>
    </dataValidation>
    <dataValidation type="list" allowBlank="1" showInputMessage="1" showErrorMessage="1" sqref="GOK851972:GOK917504">
      <formula1>$A$4:$A$20</formula1>
    </dataValidation>
    <dataValidation type="list" allowBlank="1" showInputMessage="1" showErrorMessage="1" sqref="GEO851972:GEO917504">
      <formula1>$A$4:$A$20</formula1>
    </dataValidation>
    <dataValidation type="list" allowBlank="1" showInputMessage="1" showErrorMessage="1" sqref="FUS851972:FUS917504">
      <formula1>$A$4:$A$20</formula1>
    </dataValidation>
    <dataValidation type="list" allowBlank="1" showInputMessage="1" showErrorMessage="1" sqref="FKW851972:FKW917504">
      <formula1>$A$4:$A$20</formula1>
    </dataValidation>
    <dataValidation type="list" allowBlank="1" showInputMessage="1" showErrorMessage="1" sqref="FBA851972:FBA917504">
      <formula1>$A$4:$A$20</formula1>
    </dataValidation>
    <dataValidation type="list" allowBlank="1" showInputMessage="1" showErrorMessage="1" sqref="ERE851972:ERE917504">
      <formula1>$A$4:$A$20</formula1>
    </dataValidation>
    <dataValidation type="list" allowBlank="1" showInputMessage="1" showErrorMessage="1" sqref="EHI851972:EHI917504">
      <formula1>$A$4:$A$20</formula1>
    </dataValidation>
    <dataValidation type="list" allowBlank="1" showInputMessage="1" showErrorMessage="1" sqref="DXM851972:DXM917504">
      <formula1>$A$4:$A$20</formula1>
    </dataValidation>
    <dataValidation type="list" allowBlank="1" showInputMessage="1" showErrorMessage="1" sqref="DNQ851972:DNQ917504">
      <formula1>$A$4:$A$20</formula1>
    </dataValidation>
    <dataValidation type="list" allowBlank="1" showInputMessage="1" showErrorMessage="1" sqref="DDU851972:DDU917504">
      <formula1>$A$4:$A$20</formula1>
    </dataValidation>
    <dataValidation type="list" allowBlank="1" showInputMessage="1" showErrorMessage="1" sqref="CTY851972:CTY917504">
      <formula1>$A$4:$A$20</formula1>
    </dataValidation>
    <dataValidation type="list" allowBlank="1" showInputMessage="1" showErrorMessage="1" sqref="CKC851972:CKC917504">
      <formula1>$A$4:$A$20</formula1>
    </dataValidation>
    <dataValidation type="list" allowBlank="1" showInputMessage="1" showErrorMessage="1" sqref="CAG851972:CAG917504">
      <formula1>$A$4:$A$20</formula1>
    </dataValidation>
    <dataValidation type="list" allowBlank="1" showInputMessage="1" showErrorMessage="1" sqref="BQK851972:BQK917504">
      <formula1>$A$4:$A$20</formula1>
    </dataValidation>
    <dataValidation type="list" allowBlank="1" showInputMessage="1" showErrorMessage="1" sqref="BGO851972:BGO917504">
      <formula1>$A$4:$A$20</formula1>
    </dataValidation>
    <dataValidation type="list" allowBlank="1" showInputMessage="1" showErrorMessage="1" sqref="AWS851972:AWS917504">
      <formula1>$A$4:$A$20</formula1>
    </dataValidation>
    <dataValidation type="list" allowBlank="1" showInputMessage="1" showErrorMessage="1" sqref="AMW851972:AMW917504">
      <formula1>$A$4:$A$20</formula1>
    </dataValidation>
    <dataValidation type="list" allowBlank="1" showInputMessage="1" showErrorMessage="1" sqref="ADA851972:ADA917504">
      <formula1>$A$4:$A$20</formula1>
    </dataValidation>
    <dataValidation type="list" allowBlank="1" showInputMessage="1" showErrorMessage="1" sqref="TE851972:TE917504">
      <formula1>$A$4:$A$20</formula1>
    </dataValidation>
    <dataValidation type="list" allowBlank="1" showInputMessage="1" showErrorMessage="1" sqref="JI851972:JI917504">
      <formula1>$A$4:$A$20</formula1>
    </dataValidation>
    <dataValidation type="list" allowBlank="1" showInputMessage="1" showErrorMessage="1" sqref="WVU786436:WVU851968">
      <formula1>$A$4:$A$20</formula1>
    </dataValidation>
    <dataValidation type="list" allowBlank="1" showInputMessage="1" showErrorMessage="1" sqref="WLY786436:WLY851968">
      <formula1>$A$4:$A$20</formula1>
    </dataValidation>
    <dataValidation type="list" allowBlank="1" showInputMessage="1" showErrorMessage="1" sqref="WCC786436:WCC851968">
      <formula1>$A$4:$A$20</formula1>
    </dataValidation>
    <dataValidation type="list" allowBlank="1" showInputMessage="1" showErrorMessage="1" sqref="VSG786436:VSG851968">
      <formula1>$A$4:$A$20</formula1>
    </dataValidation>
    <dataValidation type="list" allowBlank="1" showInputMessage="1" showErrorMessage="1" sqref="VIK786436:VIK851968">
      <formula1>$A$4:$A$20</formula1>
    </dataValidation>
    <dataValidation type="list" allowBlank="1" showInputMessage="1" showErrorMessage="1" sqref="UYO786436:UYO851968">
      <formula1>$A$4:$A$20</formula1>
    </dataValidation>
    <dataValidation type="list" allowBlank="1" showInputMessage="1" showErrorMessage="1" sqref="UOS786436:UOS851968">
      <formula1>$A$4:$A$20</formula1>
    </dataValidation>
    <dataValidation type="list" allowBlank="1" showInputMessage="1" showErrorMessage="1" sqref="UEW786436:UEW851968">
      <formula1>$A$4:$A$20</formula1>
    </dataValidation>
    <dataValidation type="list" allowBlank="1" showInputMessage="1" showErrorMessage="1" sqref="TVA786436:TVA851968">
      <formula1>$A$4:$A$20</formula1>
    </dataValidation>
    <dataValidation type="list" allowBlank="1" showInputMessage="1" showErrorMessage="1" sqref="TLE786436:TLE851968">
      <formula1>$A$4:$A$20</formula1>
    </dataValidation>
    <dataValidation type="list" allowBlank="1" showInputMessage="1" showErrorMessage="1" sqref="TBI786436:TBI851968">
      <formula1>$A$4:$A$20</formula1>
    </dataValidation>
    <dataValidation type="list" allowBlank="1" showInputMessage="1" showErrorMessage="1" sqref="SRM786436:SRM851968">
      <formula1>$A$4:$A$20</formula1>
    </dataValidation>
    <dataValidation type="list" allowBlank="1" showInputMessage="1" showErrorMessage="1" sqref="SHQ786436:SHQ851968">
      <formula1>$A$4:$A$20</formula1>
    </dataValidation>
    <dataValidation type="list" allowBlank="1" showInputMessage="1" showErrorMessage="1" sqref="RXU786436:RXU851968">
      <formula1>$A$4:$A$20</formula1>
    </dataValidation>
    <dataValidation type="list" allowBlank="1" showInputMessage="1" showErrorMessage="1" sqref="RNY786436:RNY851968">
      <formula1>$A$4:$A$20</formula1>
    </dataValidation>
    <dataValidation type="list" allowBlank="1" showInputMessage="1" showErrorMessage="1" sqref="REC786436:REC851968">
      <formula1>$A$4:$A$20</formula1>
    </dataValidation>
    <dataValidation type="list" allowBlank="1" showInputMessage="1" showErrorMessage="1" sqref="QUG786436:QUG851968">
      <formula1>$A$4:$A$20</formula1>
    </dataValidation>
    <dataValidation type="list" allowBlank="1" showInputMessage="1" showErrorMessage="1" sqref="QKK786436:QKK851968">
      <formula1>$A$4:$A$20</formula1>
    </dataValidation>
    <dataValidation type="list" allowBlank="1" showInputMessage="1" showErrorMessage="1" sqref="QAO786436:QAO851968">
      <formula1>$A$4:$A$20</formula1>
    </dataValidation>
    <dataValidation type="list" allowBlank="1" showInputMessage="1" showErrorMessage="1" sqref="PQS786436:PQS851968">
      <formula1>$A$4:$A$20</formula1>
    </dataValidation>
    <dataValidation type="list" allowBlank="1" showInputMessage="1" showErrorMessage="1" sqref="PGW786436:PGW851968">
      <formula1>$A$4:$A$20</formula1>
    </dataValidation>
    <dataValidation type="list" allowBlank="1" showInputMessage="1" showErrorMessage="1" sqref="OXA786436:OXA851968">
      <formula1>$A$4:$A$20</formula1>
    </dataValidation>
    <dataValidation type="list" allowBlank="1" showInputMessage="1" showErrorMessage="1" sqref="ONE786436:ONE851968">
      <formula1>$A$4:$A$20</formula1>
    </dataValidation>
    <dataValidation type="list" allowBlank="1" showInputMessage="1" showErrorMessage="1" sqref="ODI786436:ODI851968">
      <formula1>$A$4:$A$20</formula1>
    </dataValidation>
    <dataValidation type="list" allowBlank="1" showInputMessage="1" showErrorMessage="1" sqref="NTM786436:NTM851968">
      <formula1>$A$4:$A$20</formula1>
    </dataValidation>
    <dataValidation type="list" allowBlank="1" showInputMessage="1" showErrorMessage="1" sqref="NJQ786436:NJQ851968">
      <formula1>$A$4:$A$20</formula1>
    </dataValidation>
    <dataValidation type="list" allowBlank="1" showInputMessage="1" showErrorMessage="1" sqref="MZU786436:MZU851968">
      <formula1>$A$4:$A$20</formula1>
    </dataValidation>
    <dataValidation type="list" allowBlank="1" showInputMessage="1" showErrorMessage="1" sqref="MPY786436:MPY851968">
      <formula1>$A$4:$A$20</formula1>
    </dataValidation>
    <dataValidation type="list" allowBlank="1" showInputMessage="1" showErrorMessage="1" sqref="MGC786436:MGC851968">
      <formula1>$A$4:$A$20</formula1>
    </dataValidation>
    <dataValidation type="list" allowBlank="1" showInputMessage="1" showErrorMessage="1" sqref="LWG786436:LWG851968">
      <formula1>$A$4:$A$20</formula1>
    </dataValidation>
    <dataValidation type="list" allowBlank="1" showInputMessage="1" showErrorMessage="1" sqref="LMK786436:LMK851968">
      <formula1>$A$4:$A$20</formula1>
    </dataValidation>
    <dataValidation type="list" allowBlank="1" showInputMessage="1" showErrorMessage="1" sqref="LCO786436:LCO851968">
      <formula1>$A$4:$A$20</formula1>
    </dataValidation>
    <dataValidation type="list" allowBlank="1" showInputMessage="1" showErrorMessage="1" sqref="KSS786436:KSS851968">
      <formula1>$A$4:$A$20</formula1>
    </dataValidation>
    <dataValidation type="list" allowBlank="1" showInputMessage="1" showErrorMessage="1" sqref="KIW786436:KIW851968">
      <formula1>$A$4:$A$20</formula1>
    </dataValidation>
    <dataValidation type="list" allowBlank="1" showInputMessage="1" showErrorMessage="1" sqref="JZA786436:JZA851968">
      <formula1>$A$4:$A$20</formula1>
    </dataValidation>
    <dataValidation type="list" allowBlank="1" showInputMessage="1" showErrorMessage="1" sqref="JPE786436:JPE851968">
      <formula1>$A$4:$A$20</formula1>
    </dataValidation>
    <dataValidation type="list" allowBlank="1" showInputMessage="1" showErrorMessage="1" sqref="JFI786436:JFI851968">
      <formula1>$A$4:$A$20</formula1>
    </dataValidation>
    <dataValidation type="list" allowBlank="1" showInputMessage="1" showErrorMessage="1" sqref="IVM786436:IVM851968">
      <formula1>$A$4:$A$20</formula1>
    </dataValidation>
    <dataValidation type="list" allowBlank="1" showInputMessage="1" showErrorMessage="1" sqref="ILQ786436:ILQ851968">
      <formula1>$A$4:$A$20</formula1>
    </dataValidation>
    <dataValidation type="list" allowBlank="1" showInputMessage="1" showErrorMessage="1" sqref="IBU786436:IBU851968">
      <formula1>$A$4:$A$20</formula1>
    </dataValidation>
    <dataValidation type="list" allowBlank="1" showInputMessage="1" showErrorMessage="1" sqref="HRY786436:HRY851968">
      <formula1>$A$4:$A$20</formula1>
    </dataValidation>
    <dataValidation type="list" allowBlank="1" showInputMessage="1" showErrorMessage="1" sqref="HIC786436:HIC851968">
      <formula1>$A$4:$A$20</formula1>
    </dataValidation>
    <dataValidation type="list" allowBlank="1" showInputMessage="1" showErrorMessage="1" sqref="GYG786436:GYG851968">
      <formula1>$A$4:$A$20</formula1>
    </dataValidation>
    <dataValidation type="list" allowBlank="1" showInputMessage="1" showErrorMessage="1" sqref="GOK786436:GOK851968">
      <formula1>$A$4:$A$20</formula1>
    </dataValidation>
    <dataValidation type="list" allowBlank="1" showInputMessage="1" showErrorMessage="1" sqref="GEO786436:GEO851968">
      <formula1>$A$4:$A$20</formula1>
    </dataValidation>
    <dataValidation type="list" allowBlank="1" showInputMessage="1" showErrorMessage="1" sqref="FUS786436:FUS851968">
      <formula1>$A$4:$A$20</formula1>
    </dataValidation>
    <dataValidation type="list" allowBlank="1" showInputMessage="1" showErrorMessage="1" sqref="FKW786436:FKW851968">
      <formula1>$A$4:$A$20</formula1>
    </dataValidation>
    <dataValidation type="list" allowBlank="1" showInputMessage="1" showErrorMessage="1" sqref="FBA786436:FBA851968">
      <formula1>$A$4:$A$20</formula1>
    </dataValidation>
    <dataValidation type="list" allowBlank="1" showInputMessage="1" showErrorMessage="1" sqref="ERE786436:ERE851968">
      <formula1>$A$4:$A$20</formula1>
    </dataValidation>
    <dataValidation type="list" allowBlank="1" showInputMessage="1" showErrorMessage="1" sqref="EHI786436:EHI851968">
      <formula1>$A$4:$A$20</formula1>
    </dataValidation>
    <dataValidation type="list" allowBlank="1" showInputMessage="1" showErrorMessage="1" sqref="DXM786436:DXM851968">
      <formula1>$A$4:$A$20</formula1>
    </dataValidation>
    <dataValidation type="list" allowBlank="1" showInputMessage="1" showErrorMessage="1" sqref="DNQ786436:DNQ851968">
      <formula1>$A$4:$A$20</formula1>
    </dataValidation>
    <dataValidation type="list" allowBlank="1" showInputMessage="1" showErrorMessage="1" sqref="DDU786436:DDU851968">
      <formula1>$A$4:$A$20</formula1>
    </dataValidation>
    <dataValidation type="list" allowBlank="1" showInputMessage="1" showErrorMessage="1" sqref="CTY786436:CTY851968">
      <formula1>$A$4:$A$20</formula1>
    </dataValidation>
    <dataValidation type="list" allowBlank="1" showInputMessage="1" showErrorMessage="1" sqref="CKC786436:CKC851968">
      <formula1>$A$4:$A$20</formula1>
    </dataValidation>
    <dataValidation type="list" allowBlank="1" showInputMessage="1" showErrorMessage="1" sqref="CAG786436:CAG851968">
      <formula1>$A$4:$A$20</formula1>
    </dataValidation>
    <dataValidation type="list" allowBlank="1" showInputMessage="1" showErrorMessage="1" sqref="BQK786436:BQK851968">
      <formula1>$A$4:$A$20</formula1>
    </dataValidation>
    <dataValidation type="list" allowBlank="1" showInputMessage="1" showErrorMessage="1" sqref="BGO786436:BGO851968">
      <formula1>$A$4:$A$20</formula1>
    </dataValidation>
    <dataValidation type="list" allowBlank="1" showInputMessage="1" showErrorMessage="1" sqref="AWS786436:AWS851968">
      <formula1>$A$4:$A$20</formula1>
    </dataValidation>
    <dataValidation type="list" allowBlank="1" showInputMessage="1" showErrorMessage="1" sqref="AMW786436:AMW851968">
      <formula1>$A$4:$A$20</formula1>
    </dataValidation>
    <dataValidation type="list" allowBlank="1" showInputMessage="1" showErrorMessage="1" sqref="ADA786436:ADA851968">
      <formula1>$A$4:$A$20</formula1>
    </dataValidation>
    <dataValidation type="list" allowBlank="1" showInputMessage="1" showErrorMessage="1" sqref="TE786436:TE851968">
      <formula1>$A$4:$A$20</formula1>
    </dataValidation>
    <dataValidation type="list" allowBlank="1" showInputMessage="1" showErrorMessage="1" sqref="JI786436:JI851968">
      <formula1>$A$4:$A$20</formula1>
    </dataValidation>
    <dataValidation type="list" allowBlank="1" showInputMessage="1" showErrorMessage="1" sqref="WVU720900:WVU786432">
      <formula1>$A$4:$A$20</formula1>
    </dataValidation>
    <dataValidation type="list" allowBlank="1" showInputMessage="1" showErrorMessage="1" sqref="WLY720900:WLY786432">
      <formula1>$A$4:$A$20</formula1>
    </dataValidation>
    <dataValidation type="list" allowBlank="1" showInputMessage="1" showErrorMessage="1" sqref="WCC720900:WCC786432">
      <formula1>$A$4:$A$20</formula1>
    </dataValidation>
    <dataValidation type="list" allowBlank="1" showInputMessage="1" showErrorMessage="1" sqref="VSG720900:VSG786432">
      <formula1>$A$4:$A$20</formula1>
    </dataValidation>
    <dataValidation type="list" allowBlank="1" showInputMessage="1" showErrorMessage="1" sqref="VIK720900:VIK786432">
      <formula1>$A$4:$A$20</formula1>
    </dataValidation>
    <dataValidation type="list" allowBlank="1" showInputMessage="1" showErrorMessage="1" sqref="UYO720900:UYO786432">
      <formula1>$A$4:$A$20</formula1>
    </dataValidation>
    <dataValidation type="list" allowBlank="1" showInputMessage="1" showErrorMessage="1" sqref="UOS720900:UOS786432">
      <formula1>$A$4:$A$20</formula1>
    </dataValidation>
    <dataValidation type="list" allowBlank="1" showInputMessage="1" showErrorMessage="1" sqref="UEW720900:UEW786432">
      <formula1>$A$4:$A$20</formula1>
    </dataValidation>
    <dataValidation type="list" allowBlank="1" showInputMessage="1" showErrorMessage="1" sqref="TVA720900:TVA786432">
      <formula1>$A$4:$A$20</formula1>
    </dataValidation>
    <dataValidation type="list" allowBlank="1" showInputMessage="1" showErrorMessage="1" sqref="TLE720900:TLE786432">
      <formula1>$A$4:$A$20</formula1>
    </dataValidation>
    <dataValidation type="list" allowBlank="1" showInputMessage="1" showErrorMessage="1" sqref="TBI720900:TBI786432">
      <formula1>$A$4:$A$20</formula1>
    </dataValidation>
    <dataValidation type="list" allowBlank="1" showInputMessage="1" showErrorMessage="1" sqref="SRM720900:SRM786432">
      <formula1>$A$4:$A$20</formula1>
    </dataValidation>
    <dataValidation type="list" allowBlank="1" showInputMessage="1" showErrorMessage="1" sqref="SHQ720900:SHQ786432">
      <formula1>$A$4:$A$20</formula1>
    </dataValidation>
    <dataValidation type="list" allowBlank="1" showInputMessage="1" showErrorMessage="1" sqref="RXU720900:RXU786432">
      <formula1>$A$4:$A$20</formula1>
    </dataValidation>
    <dataValidation type="list" allowBlank="1" showInputMessage="1" showErrorMessage="1" sqref="RNY720900:RNY786432">
      <formula1>$A$4:$A$20</formula1>
    </dataValidation>
    <dataValidation type="list" allowBlank="1" showInputMessage="1" showErrorMessage="1" sqref="REC720900:REC786432">
      <formula1>$A$4:$A$20</formula1>
    </dataValidation>
    <dataValidation type="list" allowBlank="1" showInputMessage="1" showErrorMessage="1" sqref="QUG720900:QUG786432">
      <formula1>$A$4:$A$20</formula1>
    </dataValidation>
    <dataValidation type="list" allowBlank="1" showInputMessage="1" showErrorMessage="1" sqref="QKK720900:QKK786432">
      <formula1>$A$4:$A$20</formula1>
    </dataValidation>
    <dataValidation type="list" allowBlank="1" showInputMessage="1" showErrorMessage="1" sqref="QAO720900:QAO786432">
      <formula1>$A$4:$A$20</formula1>
    </dataValidation>
    <dataValidation type="list" allowBlank="1" showInputMessage="1" showErrorMessage="1" sqref="PQS720900:PQS786432">
      <formula1>$A$4:$A$20</formula1>
    </dataValidation>
    <dataValidation type="list" allowBlank="1" showInputMessage="1" showErrorMessage="1" sqref="PGW720900:PGW786432">
      <formula1>$A$4:$A$20</formula1>
    </dataValidation>
    <dataValidation type="list" allowBlank="1" showInputMessage="1" showErrorMessage="1" sqref="OXA720900:OXA786432">
      <formula1>$A$4:$A$20</formula1>
    </dataValidation>
    <dataValidation type="list" allowBlank="1" showInputMessage="1" showErrorMessage="1" sqref="ONE720900:ONE786432">
      <formula1>$A$4:$A$20</formula1>
    </dataValidation>
    <dataValidation type="list" allowBlank="1" showInputMessage="1" showErrorMessage="1" sqref="ODI720900:ODI786432">
      <formula1>$A$4:$A$20</formula1>
    </dataValidation>
    <dataValidation type="list" allowBlank="1" showInputMessage="1" showErrorMessage="1" sqref="NTM720900:NTM786432">
      <formula1>$A$4:$A$20</formula1>
    </dataValidation>
    <dataValidation type="list" allowBlank="1" showInputMessage="1" showErrorMessage="1" sqref="NJQ720900:NJQ786432">
      <formula1>$A$4:$A$20</formula1>
    </dataValidation>
    <dataValidation type="list" allowBlank="1" showInputMessage="1" showErrorMessage="1" sqref="MZU720900:MZU786432">
      <formula1>$A$4:$A$20</formula1>
    </dataValidation>
    <dataValidation type="list" allowBlank="1" showInputMessage="1" showErrorMessage="1" sqref="MPY720900:MPY786432">
      <formula1>$A$4:$A$20</formula1>
    </dataValidation>
    <dataValidation type="list" allowBlank="1" showInputMessage="1" showErrorMessage="1" sqref="MGC720900:MGC786432">
      <formula1>$A$4:$A$20</formula1>
    </dataValidation>
    <dataValidation type="list" allowBlank="1" showInputMessage="1" showErrorMessage="1" sqref="LWG720900:LWG786432">
      <formula1>$A$4:$A$20</formula1>
    </dataValidation>
    <dataValidation type="list" allowBlank="1" showInputMessage="1" showErrorMessage="1" sqref="LMK720900:LMK786432">
      <formula1>$A$4:$A$20</formula1>
    </dataValidation>
    <dataValidation type="list" allowBlank="1" showInputMessage="1" showErrorMessage="1" sqref="LCO720900:LCO786432">
      <formula1>$A$4:$A$20</formula1>
    </dataValidation>
    <dataValidation type="list" allowBlank="1" showInputMessage="1" showErrorMessage="1" sqref="KSS720900:KSS786432">
      <formula1>$A$4:$A$20</formula1>
    </dataValidation>
    <dataValidation type="list" allowBlank="1" showInputMessage="1" showErrorMessage="1" sqref="KIW720900:KIW786432">
      <formula1>$A$4:$A$20</formula1>
    </dataValidation>
    <dataValidation type="list" allowBlank="1" showInputMessage="1" showErrorMessage="1" sqref="JZA720900:JZA786432">
      <formula1>$A$4:$A$20</formula1>
    </dataValidation>
    <dataValidation type="list" allowBlank="1" showInputMessage="1" showErrorMessage="1" sqref="JPE720900:JPE786432">
      <formula1>$A$4:$A$20</formula1>
    </dataValidation>
    <dataValidation type="list" allowBlank="1" showInputMessage="1" showErrorMessage="1" sqref="JFI720900:JFI786432">
      <formula1>$A$4:$A$20</formula1>
    </dataValidation>
    <dataValidation type="list" allowBlank="1" showInputMessage="1" showErrorMessage="1" sqref="IVM720900:IVM786432">
      <formula1>$A$4:$A$20</formula1>
    </dataValidation>
    <dataValidation type="list" allowBlank="1" showInputMessage="1" showErrorMessage="1" sqref="ILQ720900:ILQ786432">
      <formula1>$A$4:$A$20</formula1>
    </dataValidation>
    <dataValidation type="list" allowBlank="1" showInputMessage="1" showErrorMessage="1" sqref="IBU720900:IBU786432">
      <formula1>$A$4:$A$20</formula1>
    </dataValidation>
    <dataValidation type="list" allowBlank="1" showInputMessage="1" showErrorMessage="1" sqref="HRY720900:HRY786432">
      <formula1>$A$4:$A$20</formula1>
    </dataValidation>
    <dataValidation type="list" allowBlank="1" showInputMessage="1" showErrorMessage="1" sqref="HIC720900:HIC786432">
      <formula1>$A$4:$A$20</formula1>
    </dataValidation>
    <dataValidation type="list" allowBlank="1" showInputMessage="1" showErrorMessage="1" sqref="GYG720900:GYG786432">
      <formula1>$A$4:$A$20</formula1>
    </dataValidation>
    <dataValidation type="list" allowBlank="1" showInputMessage="1" showErrorMessage="1" sqref="GOK720900:GOK786432">
      <formula1>$A$4:$A$20</formula1>
    </dataValidation>
    <dataValidation type="list" allowBlank="1" showInputMessage="1" showErrorMessage="1" sqref="GEO720900:GEO786432">
      <formula1>$A$4:$A$20</formula1>
    </dataValidation>
    <dataValidation type="list" allowBlank="1" showInputMessage="1" showErrorMessage="1" sqref="FUS720900:FUS786432">
      <formula1>$A$4:$A$20</formula1>
    </dataValidation>
    <dataValidation type="list" allowBlank="1" showInputMessage="1" showErrorMessage="1" sqref="FKW720900:FKW786432">
      <formula1>$A$4:$A$20</formula1>
    </dataValidation>
    <dataValidation type="list" allowBlank="1" showInputMessage="1" showErrorMessage="1" sqref="FBA720900:FBA786432">
      <formula1>$A$4:$A$20</formula1>
    </dataValidation>
    <dataValidation type="list" allowBlank="1" showInputMessage="1" showErrorMessage="1" sqref="ERE720900:ERE786432">
      <formula1>$A$4:$A$20</formula1>
    </dataValidation>
    <dataValidation type="list" allowBlank="1" showInputMessage="1" showErrorMessage="1" sqref="EHI720900:EHI786432">
      <formula1>$A$4:$A$20</formula1>
    </dataValidation>
    <dataValidation type="list" allowBlank="1" showInputMessage="1" showErrorMessage="1" sqref="DXM720900:DXM786432">
      <formula1>$A$4:$A$20</formula1>
    </dataValidation>
    <dataValidation type="list" allowBlank="1" showInputMessage="1" showErrorMessage="1" sqref="DNQ720900:DNQ786432">
      <formula1>$A$4:$A$20</formula1>
    </dataValidation>
    <dataValidation type="list" allowBlank="1" showInputMessage="1" showErrorMessage="1" sqref="DDU720900:DDU786432">
      <formula1>$A$4:$A$20</formula1>
    </dataValidation>
    <dataValidation type="list" allowBlank="1" showInputMessage="1" showErrorMessage="1" sqref="CTY720900:CTY786432">
      <formula1>$A$4:$A$20</formula1>
    </dataValidation>
    <dataValidation type="list" allowBlank="1" showInputMessage="1" showErrorMessage="1" sqref="CKC720900:CKC786432">
      <formula1>$A$4:$A$20</formula1>
    </dataValidation>
    <dataValidation type="list" allowBlank="1" showInputMessage="1" showErrorMessage="1" sqref="CAG720900:CAG786432">
      <formula1>$A$4:$A$20</formula1>
    </dataValidation>
    <dataValidation type="list" allowBlank="1" showInputMessage="1" showErrorMessage="1" sqref="BQK720900:BQK786432">
      <formula1>$A$4:$A$20</formula1>
    </dataValidation>
    <dataValidation type="list" allowBlank="1" showInputMessage="1" showErrorMessage="1" sqref="BGO720900:BGO786432">
      <formula1>$A$4:$A$20</formula1>
    </dataValidation>
    <dataValidation type="list" allowBlank="1" showInputMessage="1" showErrorMessage="1" sqref="AWS720900:AWS786432">
      <formula1>$A$4:$A$20</formula1>
    </dataValidation>
    <dataValidation type="list" allowBlank="1" showInputMessage="1" showErrorMessage="1" sqref="AMW720900:AMW786432">
      <formula1>$A$4:$A$20</formula1>
    </dataValidation>
    <dataValidation type="list" allowBlank="1" showInputMessage="1" showErrorMessage="1" sqref="ADA720900:ADA786432">
      <formula1>$A$4:$A$20</formula1>
    </dataValidation>
    <dataValidation type="list" allowBlank="1" showInputMessage="1" showErrorMessage="1" sqref="TE720900:TE786432">
      <formula1>$A$4:$A$20</formula1>
    </dataValidation>
    <dataValidation type="list" allowBlank="1" showInputMessage="1" showErrorMessage="1" sqref="JI720900:JI786432">
      <formula1>$A$4:$A$20</formula1>
    </dataValidation>
    <dataValidation type="list" allowBlank="1" showInputMessage="1" showErrorMessage="1" sqref="WVU655364:WVU720896">
      <formula1>$A$4:$A$20</formula1>
    </dataValidation>
    <dataValidation type="list" allowBlank="1" showInputMessage="1" showErrorMessage="1" sqref="WLY655364:WLY720896">
      <formula1>$A$4:$A$20</formula1>
    </dataValidation>
    <dataValidation type="list" allowBlank="1" showInputMessage="1" showErrorMessage="1" sqref="WCC655364:WCC720896">
      <formula1>$A$4:$A$20</formula1>
    </dataValidation>
    <dataValidation type="list" allowBlank="1" showInputMessage="1" showErrorMessage="1" sqref="VSG655364:VSG720896">
      <formula1>$A$4:$A$20</formula1>
    </dataValidation>
    <dataValidation type="list" allowBlank="1" showInputMessage="1" showErrorMessage="1" sqref="VIK655364:VIK720896">
      <formula1>$A$4:$A$20</formula1>
    </dataValidation>
    <dataValidation type="list" allowBlank="1" showInputMessage="1" showErrorMessage="1" sqref="UYO655364:UYO720896">
      <formula1>$A$4:$A$20</formula1>
    </dataValidation>
    <dataValidation type="list" allowBlank="1" showInputMessage="1" showErrorMessage="1" sqref="UOS655364:UOS720896">
      <formula1>$A$4:$A$20</formula1>
    </dataValidation>
    <dataValidation type="list" allowBlank="1" showInputMessage="1" showErrorMessage="1" sqref="UEW655364:UEW720896">
      <formula1>$A$4:$A$20</formula1>
    </dataValidation>
    <dataValidation type="list" allowBlank="1" showInputMessage="1" showErrorMessage="1" sqref="TVA655364:TVA720896">
      <formula1>$A$4:$A$20</formula1>
    </dataValidation>
    <dataValidation type="list" allowBlank="1" showInputMessage="1" showErrorMessage="1" sqref="TLE655364:TLE720896">
      <formula1>$A$4:$A$20</formula1>
    </dataValidation>
    <dataValidation type="list" allowBlank="1" showInputMessage="1" showErrorMessage="1" sqref="TBI655364:TBI720896">
      <formula1>$A$4:$A$20</formula1>
    </dataValidation>
    <dataValidation type="list" allowBlank="1" showInputMessage="1" showErrorMessage="1" sqref="SRM655364:SRM720896">
      <formula1>$A$4:$A$20</formula1>
    </dataValidation>
    <dataValidation type="list" allowBlank="1" showInputMessage="1" showErrorMessage="1" sqref="SHQ655364:SHQ720896">
      <formula1>$A$4:$A$20</formula1>
    </dataValidation>
    <dataValidation type="list" allowBlank="1" showInputMessage="1" showErrorMessage="1" sqref="RXU655364:RXU720896">
      <formula1>$A$4:$A$20</formula1>
    </dataValidation>
    <dataValidation type="list" allowBlank="1" showInputMessage="1" showErrorMessage="1" sqref="RNY655364:RNY720896">
      <formula1>$A$4:$A$20</formula1>
    </dataValidation>
    <dataValidation type="list" allowBlank="1" showInputMessage="1" showErrorMessage="1" sqref="REC655364:REC720896">
      <formula1>$A$4:$A$20</formula1>
    </dataValidation>
    <dataValidation type="list" allowBlank="1" showInputMessage="1" showErrorMessage="1" sqref="QUG655364:QUG720896">
      <formula1>$A$4:$A$20</formula1>
    </dataValidation>
    <dataValidation type="list" allowBlank="1" showInputMessage="1" showErrorMessage="1" sqref="QKK655364:QKK720896">
      <formula1>$A$4:$A$20</formula1>
    </dataValidation>
    <dataValidation type="list" allowBlank="1" showInputMessage="1" showErrorMessage="1" sqref="QAO655364:QAO720896">
      <formula1>$A$4:$A$20</formula1>
    </dataValidation>
    <dataValidation type="list" allowBlank="1" showInputMessage="1" showErrorMessage="1" sqref="PQS655364:PQS720896">
      <formula1>$A$4:$A$20</formula1>
    </dataValidation>
    <dataValidation type="list" allowBlank="1" showInputMessage="1" showErrorMessage="1" sqref="PGW655364:PGW720896">
      <formula1>$A$4:$A$20</formula1>
    </dataValidation>
    <dataValidation type="list" allowBlank="1" showInputMessage="1" showErrorMessage="1" sqref="OXA655364:OXA720896">
      <formula1>$A$4:$A$20</formula1>
    </dataValidation>
    <dataValidation type="list" allowBlank="1" showInputMessage="1" showErrorMessage="1" sqref="ONE655364:ONE720896">
      <formula1>$A$4:$A$20</formula1>
    </dataValidation>
    <dataValidation type="list" allowBlank="1" showInputMessage="1" showErrorMessage="1" sqref="ODI655364:ODI720896">
      <formula1>$A$4:$A$20</formula1>
    </dataValidation>
    <dataValidation type="list" allowBlank="1" showInputMessage="1" showErrorMessage="1" sqref="NTM655364:NTM720896">
      <formula1>$A$4:$A$20</formula1>
    </dataValidation>
    <dataValidation type="list" allowBlank="1" showInputMessage="1" showErrorMessage="1" sqref="NJQ655364:NJQ720896">
      <formula1>$A$4:$A$20</formula1>
    </dataValidation>
    <dataValidation type="list" allowBlank="1" showInputMessage="1" showErrorMessage="1" sqref="MZU655364:MZU720896">
      <formula1>$A$4:$A$20</formula1>
    </dataValidation>
    <dataValidation type="list" allowBlank="1" showInputMessage="1" showErrorMessage="1" sqref="MPY655364:MPY720896">
      <formula1>$A$4:$A$20</formula1>
    </dataValidation>
    <dataValidation type="list" allowBlank="1" showInputMessage="1" showErrorMessage="1" sqref="MGC655364:MGC720896">
      <formula1>$A$4:$A$20</formula1>
    </dataValidation>
    <dataValidation type="list" allowBlank="1" showInputMessage="1" showErrorMessage="1" sqref="LWG655364:LWG720896">
      <formula1>$A$4:$A$20</formula1>
    </dataValidation>
    <dataValidation type="list" allowBlank="1" showInputMessage="1" showErrorMessage="1" sqref="LMK655364:LMK720896">
      <formula1>$A$4:$A$20</formula1>
    </dataValidation>
    <dataValidation type="list" allowBlank="1" showInputMessage="1" showErrorMessage="1" sqref="LCO655364:LCO720896">
      <formula1>$A$4:$A$20</formula1>
    </dataValidation>
    <dataValidation type="list" allowBlank="1" showInputMessage="1" showErrorMessage="1" sqref="KSS655364:KSS720896">
      <formula1>$A$4:$A$20</formula1>
    </dataValidation>
    <dataValidation type="list" allowBlank="1" showInputMessage="1" showErrorMessage="1" sqref="KIW655364:KIW720896">
      <formula1>$A$4:$A$20</formula1>
    </dataValidation>
    <dataValidation type="list" allowBlank="1" showInputMessage="1" showErrorMessage="1" sqref="JZA655364:JZA720896">
      <formula1>$A$4:$A$20</formula1>
    </dataValidation>
    <dataValidation type="list" allowBlank="1" showInputMessage="1" showErrorMessage="1" sqref="JPE655364:JPE720896">
      <formula1>$A$4:$A$20</formula1>
    </dataValidation>
    <dataValidation type="list" allowBlank="1" showInputMessage="1" showErrorMessage="1" sqref="JFI655364:JFI720896">
      <formula1>$A$4:$A$20</formula1>
    </dataValidation>
    <dataValidation type="list" allowBlank="1" showInputMessage="1" showErrorMessage="1" sqref="IVM655364:IVM720896">
      <formula1>$A$4:$A$20</formula1>
    </dataValidation>
    <dataValidation type="list" allowBlank="1" showInputMessage="1" showErrorMessage="1" sqref="ILQ655364:ILQ720896">
      <formula1>$A$4:$A$20</formula1>
    </dataValidation>
    <dataValidation type="list" allowBlank="1" showInputMessage="1" showErrorMessage="1" sqref="IBU655364:IBU720896">
      <formula1>$A$4:$A$20</formula1>
    </dataValidation>
    <dataValidation type="list" allowBlank="1" showInputMessage="1" showErrorMessage="1" sqref="HRY655364:HRY720896">
      <formula1>$A$4:$A$20</formula1>
    </dataValidation>
    <dataValidation type="list" allowBlank="1" showInputMessage="1" showErrorMessage="1" sqref="HIC655364:HIC720896">
      <formula1>$A$4:$A$20</formula1>
    </dataValidation>
    <dataValidation type="list" allowBlank="1" showInputMessage="1" showErrorMessage="1" sqref="GYG655364:GYG720896">
      <formula1>$A$4:$A$20</formula1>
    </dataValidation>
    <dataValidation type="list" allowBlank="1" showInputMessage="1" showErrorMessage="1" sqref="GOK655364:GOK720896">
      <formula1>$A$4:$A$20</formula1>
    </dataValidation>
    <dataValidation type="list" allowBlank="1" showInputMessage="1" showErrorMessage="1" sqref="GEO655364:GEO720896">
      <formula1>$A$4:$A$20</formula1>
    </dataValidation>
    <dataValidation type="list" allowBlank="1" showInputMessage="1" showErrorMessage="1" sqref="FUS655364:FUS720896">
      <formula1>$A$4:$A$20</formula1>
    </dataValidation>
    <dataValidation type="list" allowBlank="1" showInputMessage="1" showErrorMessage="1" sqref="FKW655364:FKW720896">
      <formula1>$A$4:$A$20</formula1>
    </dataValidation>
    <dataValidation type="list" allowBlank="1" showInputMessage="1" showErrorMessage="1" sqref="FBA655364:FBA720896">
      <formula1>$A$4:$A$20</formula1>
    </dataValidation>
    <dataValidation type="list" allowBlank="1" showInputMessage="1" showErrorMessage="1" sqref="ERE655364:ERE720896">
      <formula1>$A$4:$A$20</formula1>
    </dataValidation>
    <dataValidation type="list" allowBlank="1" showInputMessage="1" showErrorMessage="1" sqref="EHI655364:EHI720896">
      <formula1>$A$4:$A$20</formula1>
    </dataValidation>
    <dataValidation type="list" allowBlank="1" showInputMessage="1" showErrorMessage="1" sqref="DXM655364:DXM720896">
      <formula1>$A$4:$A$20</formula1>
    </dataValidation>
    <dataValidation type="list" allowBlank="1" showInputMessage="1" showErrorMessage="1" sqref="DNQ655364:DNQ720896">
      <formula1>$A$4:$A$20</formula1>
    </dataValidation>
    <dataValidation type="list" allowBlank="1" showInputMessage="1" showErrorMessage="1" sqref="DDU655364:DDU720896">
      <formula1>$A$4:$A$20</formula1>
    </dataValidation>
    <dataValidation type="list" allowBlank="1" showInputMessage="1" showErrorMessage="1" sqref="CTY655364:CTY720896">
      <formula1>$A$4:$A$20</formula1>
    </dataValidation>
    <dataValidation type="list" allowBlank="1" showInputMessage="1" showErrorMessage="1" sqref="CKC655364:CKC720896">
      <formula1>$A$4:$A$20</formula1>
    </dataValidation>
    <dataValidation type="list" allowBlank="1" showInputMessage="1" showErrorMessage="1" sqref="CAG655364:CAG720896">
      <formula1>$A$4:$A$20</formula1>
    </dataValidation>
    <dataValidation type="list" allowBlank="1" showInputMessage="1" showErrorMessage="1" sqref="BQK655364:BQK720896">
      <formula1>$A$4:$A$20</formula1>
    </dataValidation>
    <dataValidation type="list" allowBlank="1" showInputMessage="1" showErrorMessage="1" sqref="BGO655364:BGO720896">
      <formula1>$A$4:$A$20</formula1>
    </dataValidation>
    <dataValidation type="list" allowBlank="1" showInputMessage="1" showErrorMessage="1" sqref="AWS655364:AWS720896">
      <formula1>$A$4:$A$20</formula1>
    </dataValidation>
    <dataValidation type="list" allowBlank="1" showInputMessage="1" showErrorMessage="1" sqref="AMW655364:AMW720896">
      <formula1>$A$4:$A$20</formula1>
    </dataValidation>
    <dataValidation type="list" allowBlank="1" showInputMessage="1" showErrorMessage="1" sqref="ADA655364:ADA720896">
      <formula1>$A$4:$A$20</formula1>
    </dataValidation>
    <dataValidation type="list" allowBlank="1" showInputMessage="1" showErrorMessage="1" sqref="TE655364:TE720896">
      <formula1>$A$4:$A$20</formula1>
    </dataValidation>
    <dataValidation type="list" allowBlank="1" showInputMessage="1" showErrorMessage="1" sqref="JI655364:JI720896">
      <formula1>$A$4:$A$20</formula1>
    </dataValidation>
    <dataValidation type="list" allowBlank="1" showInputMessage="1" showErrorMessage="1" sqref="WVU589828:WVU655360">
      <formula1>$A$4:$A$20</formula1>
    </dataValidation>
    <dataValidation type="list" allowBlank="1" showInputMessage="1" showErrorMessage="1" sqref="WLY589828:WLY655360">
      <formula1>$A$4:$A$20</formula1>
    </dataValidation>
    <dataValidation type="list" allowBlank="1" showInputMessage="1" showErrorMessage="1" sqref="WCC589828:WCC655360">
      <formula1>$A$4:$A$20</formula1>
    </dataValidation>
    <dataValidation type="list" allowBlank="1" showInputMessage="1" showErrorMessage="1" sqref="VSG589828:VSG655360">
      <formula1>$A$4:$A$20</formula1>
    </dataValidation>
    <dataValidation type="list" allowBlank="1" showInputMessage="1" showErrorMessage="1" sqref="VIK589828:VIK655360">
      <formula1>$A$4:$A$20</formula1>
    </dataValidation>
    <dataValidation type="list" allowBlank="1" showInputMessage="1" showErrorMessage="1" sqref="UYO589828:UYO655360">
      <formula1>$A$4:$A$20</formula1>
    </dataValidation>
    <dataValidation type="list" allowBlank="1" showInputMessage="1" showErrorMessage="1" sqref="UOS589828:UOS655360">
      <formula1>$A$4:$A$20</formula1>
    </dataValidation>
    <dataValidation type="list" allowBlank="1" showInputMessage="1" showErrorMessage="1" sqref="UEW589828:UEW655360">
      <formula1>$A$4:$A$20</formula1>
    </dataValidation>
    <dataValidation type="list" allowBlank="1" showInputMessage="1" showErrorMessage="1" sqref="TVA589828:TVA655360">
      <formula1>$A$4:$A$20</formula1>
    </dataValidation>
    <dataValidation type="list" allowBlank="1" showInputMessage="1" showErrorMessage="1" sqref="TLE589828:TLE655360">
      <formula1>$A$4:$A$20</formula1>
    </dataValidation>
    <dataValidation type="list" allowBlank="1" showInputMessage="1" showErrorMessage="1" sqref="TBI589828:TBI655360">
      <formula1>$A$4:$A$20</formula1>
    </dataValidation>
    <dataValidation type="list" allowBlank="1" showInputMessage="1" showErrorMessage="1" sqref="SRM589828:SRM655360">
      <formula1>$A$4:$A$20</formula1>
    </dataValidation>
    <dataValidation type="list" allowBlank="1" showInputMessage="1" showErrorMessage="1" sqref="SHQ589828:SHQ655360">
      <formula1>$A$4:$A$20</formula1>
    </dataValidation>
    <dataValidation type="list" allowBlank="1" showInputMessage="1" showErrorMessage="1" sqref="RXU589828:RXU655360">
      <formula1>$A$4:$A$20</formula1>
    </dataValidation>
    <dataValidation type="list" allowBlank="1" showInputMessage="1" showErrorMessage="1" sqref="RNY589828:RNY655360">
      <formula1>$A$4:$A$20</formula1>
    </dataValidation>
    <dataValidation type="list" allowBlank="1" showInputMessage="1" showErrorMessage="1" sqref="REC589828:REC655360">
      <formula1>$A$4:$A$20</formula1>
    </dataValidation>
    <dataValidation type="list" allowBlank="1" showInputMessage="1" showErrorMessage="1" sqref="QUG589828:QUG655360">
      <formula1>$A$4:$A$20</formula1>
    </dataValidation>
    <dataValidation type="list" allowBlank="1" showInputMessage="1" showErrorMessage="1" sqref="QKK589828:QKK655360">
      <formula1>$A$4:$A$20</formula1>
    </dataValidation>
    <dataValidation type="list" allowBlank="1" showInputMessage="1" showErrorMessage="1" sqref="QAO589828:QAO655360">
      <formula1>$A$4:$A$20</formula1>
    </dataValidation>
    <dataValidation type="list" allowBlank="1" showInputMessage="1" showErrorMessage="1" sqref="PQS589828:PQS655360">
      <formula1>$A$4:$A$20</formula1>
    </dataValidation>
    <dataValidation type="list" allowBlank="1" showInputMessage="1" showErrorMessage="1" sqref="PGW589828:PGW655360">
      <formula1>$A$4:$A$20</formula1>
    </dataValidation>
    <dataValidation type="list" allowBlank="1" showInputMessage="1" showErrorMessage="1" sqref="OXA589828:OXA655360">
      <formula1>$A$4:$A$20</formula1>
    </dataValidation>
    <dataValidation type="list" allowBlank="1" showInputMessage="1" showErrorMessage="1" sqref="ONE589828:ONE655360">
      <formula1>$A$4:$A$20</formula1>
    </dataValidation>
    <dataValidation type="list" allowBlank="1" showInputMessage="1" showErrorMessage="1" sqref="ODI589828:ODI655360">
      <formula1>$A$4:$A$20</formula1>
    </dataValidation>
    <dataValidation type="list" allowBlank="1" showInputMessage="1" showErrorMessage="1" sqref="NTM589828:NTM655360">
      <formula1>$A$4:$A$20</formula1>
    </dataValidation>
    <dataValidation type="list" allowBlank="1" showInputMessage="1" showErrorMessage="1" sqref="NJQ589828:NJQ655360">
      <formula1>$A$4:$A$20</formula1>
    </dataValidation>
    <dataValidation type="list" allowBlank="1" showInputMessage="1" showErrorMessage="1" sqref="MZU589828:MZU655360">
      <formula1>$A$4:$A$20</formula1>
    </dataValidation>
    <dataValidation type="list" allowBlank="1" showInputMessage="1" showErrorMessage="1" sqref="MPY589828:MPY655360">
      <formula1>$A$4:$A$20</formula1>
    </dataValidation>
    <dataValidation type="list" allowBlank="1" showInputMessage="1" showErrorMessage="1" sqref="MGC589828:MGC655360">
      <formula1>$A$4:$A$20</formula1>
    </dataValidation>
    <dataValidation type="list" allowBlank="1" showInputMessage="1" showErrorMessage="1" sqref="LWG589828:LWG655360">
      <formula1>$A$4:$A$20</formula1>
    </dataValidation>
    <dataValidation type="list" allowBlank="1" showInputMessage="1" showErrorMessage="1" sqref="LMK589828:LMK655360">
      <formula1>$A$4:$A$20</formula1>
    </dataValidation>
    <dataValidation type="list" allowBlank="1" showInputMessage="1" showErrorMessage="1" sqref="LCO589828:LCO655360">
      <formula1>$A$4:$A$20</formula1>
    </dataValidation>
    <dataValidation type="list" allowBlank="1" showInputMessage="1" showErrorMessage="1" sqref="KSS589828:KSS655360">
      <formula1>$A$4:$A$20</formula1>
    </dataValidation>
    <dataValidation type="list" allowBlank="1" showInputMessage="1" showErrorMessage="1" sqref="KIW589828:KIW655360">
      <formula1>$A$4:$A$20</formula1>
    </dataValidation>
    <dataValidation type="list" allowBlank="1" showInputMessage="1" showErrorMessage="1" sqref="JZA589828:JZA655360">
      <formula1>$A$4:$A$20</formula1>
    </dataValidation>
    <dataValidation type="list" allowBlank="1" showInputMessage="1" showErrorMessage="1" sqref="JPE589828:JPE655360">
      <formula1>$A$4:$A$20</formula1>
    </dataValidation>
    <dataValidation type="list" allowBlank="1" showInputMessage="1" showErrorMessage="1" sqref="JFI589828:JFI655360">
      <formula1>$A$4:$A$20</formula1>
    </dataValidation>
    <dataValidation type="list" allowBlank="1" showInputMessage="1" showErrorMessage="1" sqref="IVM589828:IVM655360">
      <formula1>$A$4:$A$20</formula1>
    </dataValidation>
    <dataValidation type="list" allowBlank="1" showInputMessage="1" showErrorMessage="1" sqref="ILQ589828:ILQ655360">
      <formula1>$A$4:$A$20</formula1>
    </dataValidation>
    <dataValidation type="list" allowBlank="1" showInputMessage="1" showErrorMessage="1" sqref="IBU589828:IBU655360">
      <formula1>$A$4:$A$20</formula1>
    </dataValidation>
    <dataValidation type="list" allowBlank="1" showInputMessage="1" showErrorMessage="1" sqref="HRY589828:HRY655360">
      <formula1>$A$4:$A$20</formula1>
    </dataValidation>
    <dataValidation type="list" allowBlank="1" showInputMessage="1" showErrorMessage="1" sqref="HIC589828:HIC655360">
      <formula1>$A$4:$A$20</formula1>
    </dataValidation>
    <dataValidation type="list" allowBlank="1" showInputMessage="1" showErrorMessage="1" sqref="GYG589828:GYG655360">
      <formula1>$A$4:$A$20</formula1>
    </dataValidation>
    <dataValidation type="list" allowBlank="1" showInputMessage="1" showErrorMessage="1" sqref="GOK589828:GOK655360">
      <formula1>$A$4:$A$20</formula1>
    </dataValidation>
    <dataValidation type="list" allowBlank="1" showInputMessage="1" showErrorMessage="1" sqref="GEO589828:GEO655360">
      <formula1>$A$4:$A$20</formula1>
    </dataValidation>
    <dataValidation type="list" allowBlank="1" showInputMessage="1" showErrorMessage="1" sqref="FUS589828:FUS655360">
      <formula1>$A$4:$A$20</formula1>
    </dataValidation>
    <dataValidation type="list" allowBlank="1" showInputMessage="1" showErrorMessage="1" sqref="FKW589828:FKW655360">
      <formula1>$A$4:$A$20</formula1>
    </dataValidation>
    <dataValidation type="list" allowBlank="1" showInputMessage="1" showErrorMessage="1" sqref="FBA589828:FBA655360">
      <formula1>$A$4:$A$20</formula1>
    </dataValidation>
    <dataValidation type="list" allowBlank="1" showInputMessage="1" showErrorMessage="1" sqref="ERE589828:ERE655360">
      <formula1>$A$4:$A$20</formula1>
    </dataValidation>
    <dataValidation type="list" allowBlank="1" showInputMessage="1" showErrorMessage="1" sqref="EHI589828:EHI655360">
      <formula1>$A$4:$A$20</formula1>
    </dataValidation>
    <dataValidation type="list" allowBlank="1" showInputMessage="1" showErrorMessage="1" sqref="DXM589828:DXM655360">
      <formula1>$A$4:$A$20</formula1>
    </dataValidation>
    <dataValidation type="list" allowBlank="1" showInputMessage="1" showErrorMessage="1" sqref="DNQ589828:DNQ655360">
      <formula1>$A$4:$A$20</formula1>
    </dataValidation>
    <dataValidation type="list" allowBlank="1" showInputMessage="1" showErrorMessage="1" sqref="DDU589828:DDU655360">
      <formula1>$A$4:$A$20</formula1>
    </dataValidation>
    <dataValidation type="list" allowBlank="1" showInputMessage="1" showErrorMessage="1" sqref="CTY589828:CTY655360">
      <formula1>$A$4:$A$20</formula1>
    </dataValidation>
    <dataValidation type="list" allowBlank="1" showInputMessage="1" showErrorMessage="1" sqref="CKC589828:CKC655360">
      <formula1>$A$4:$A$20</formula1>
    </dataValidation>
    <dataValidation type="list" allowBlank="1" showInputMessage="1" showErrorMessage="1" sqref="CAG589828:CAG655360">
      <formula1>$A$4:$A$20</formula1>
    </dataValidation>
    <dataValidation type="list" allowBlank="1" showInputMessage="1" showErrorMessage="1" sqref="BQK589828:BQK655360">
      <formula1>$A$4:$A$20</formula1>
    </dataValidation>
    <dataValidation type="list" allowBlank="1" showInputMessage="1" showErrorMessage="1" sqref="BGO589828:BGO655360">
      <formula1>$A$4:$A$20</formula1>
    </dataValidation>
    <dataValidation type="list" allowBlank="1" showInputMessage="1" showErrorMessage="1" sqref="AWS589828:AWS655360">
      <formula1>$A$4:$A$20</formula1>
    </dataValidation>
    <dataValidation type="list" allowBlank="1" showInputMessage="1" showErrorMessage="1" sqref="AMW589828:AMW655360">
      <formula1>$A$4:$A$20</formula1>
    </dataValidation>
    <dataValidation type="list" allowBlank="1" showInputMessage="1" showErrorMessage="1" sqref="ADA589828:ADA655360">
      <formula1>$A$4:$A$20</formula1>
    </dataValidation>
    <dataValidation type="list" allowBlank="1" showInputMessage="1" showErrorMessage="1" sqref="TE589828:TE655360">
      <formula1>$A$4:$A$20</formula1>
    </dataValidation>
    <dataValidation type="list" allowBlank="1" showInputMessage="1" showErrorMessage="1" sqref="JI589828:JI655360">
      <formula1>$A$4:$A$20</formula1>
    </dataValidation>
    <dataValidation type="list" allowBlank="1" showInputMessage="1" showErrorMessage="1" sqref="WVU524292:WVU589824">
      <formula1>$A$4:$A$20</formula1>
    </dataValidation>
    <dataValidation type="list" allowBlank="1" showInputMessage="1" showErrorMessage="1" sqref="WLY524292:WLY589824">
      <formula1>$A$4:$A$20</formula1>
    </dataValidation>
    <dataValidation type="list" allowBlank="1" showInputMessage="1" showErrorMessage="1" sqref="WCC524292:WCC589824">
      <formula1>$A$4:$A$20</formula1>
    </dataValidation>
    <dataValidation type="list" allowBlank="1" showInputMessage="1" showErrorMessage="1" sqref="VSG524292:VSG589824">
      <formula1>$A$4:$A$20</formula1>
    </dataValidation>
    <dataValidation type="list" allowBlank="1" showInputMessage="1" showErrorMessage="1" sqref="VIK524292:VIK589824">
      <formula1>$A$4:$A$20</formula1>
    </dataValidation>
    <dataValidation type="list" allowBlank="1" showInputMessage="1" showErrorMessage="1" sqref="UYO524292:UYO589824">
      <formula1>$A$4:$A$20</formula1>
    </dataValidation>
    <dataValidation type="list" allowBlank="1" showInputMessage="1" showErrorMessage="1" sqref="UOS524292:UOS589824">
      <formula1>$A$4:$A$20</formula1>
    </dataValidation>
    <dataValidation type="list" allowBlank="1" showInputMessage="1" showErrorMessage="1" sqref="UEW524292:UEW589824">
      <formula1>$A$4:$A$20</formula1>
    </dataValidation>
    <dataValidation type="list" allowBlank="1" showInputMessage="1" showErrorMessage="1" sqref="TVA524292:TVA589824">
      <formula1>$A$4:$A$20</formula1>
    </dataValidation>
    <dataValidation type="list" allowBlank="1" showInputMessage="1" showErrorMessage="1" sqref="TLE524292:TLE589824">
      <formula1>$A$4:$A$20</formula1>
    </dataValidation>
    <dataValidation type="list" allowBlank="1" showInputMessage="1" showErrorMessage="1" sqref="TBI524292:TBI589824">
      <formula1>$A$4:$A$20</formula1>
    </dataValidation>
    <dataValidation type="list" allowBlank="1" showInputMessage="1" showErrorMessage="1" sqref="SRM524292:SRM589824">
      <formula1>$A$4:$A$20</formula1>
    </dataValidation>
    <dataValidation type="list" allowBlank="1" showInputMessage="1" showErrorMessage="1" sqref="SHQ524292:SHQ589824">
      <formula1>$A$4:$A$20</formula1>
    </dataValidation>
    <dataValidation type="list" allowBlank="1" showInputMessage="1" showErrorMessage="1" sqref="RXU524292:RXU589824">
      <formula1>$A$4:$A$20</formula1>
    </dataValidation>
    <dataValidation type="list" allowBlank="1" showInputMessage="1" showErrorMessage="1" sqref="RNY524292:RNY589824">
      <formula1>$A$4:$A$20</formula1>
    </dataValidation>
    <dataValidation type="list" allowBlank="1" showInputMessage="1" showErrorMessage="1" sqref="REC524292:REC589824">
      <formula1>$A$4:$A$20</formula1>
    </dataValidation>
    <dataValidation type="list" allowBlank="1" showInputMessage="1" showErrorMessage="1" sqref="QUG524292:QUG589824">
      <formula1>$A$4:$A$20</formula1>
    </dataValidation>
    <dataValidation type="list" allowBlank="1" showInputMessage="1" showErrorMessage="1" sqref="QKK524292:QKK589824">
      <formula1>$A$4:$A$20</formula1>
    </dataValidation>
    <dataValidation type="list" allowBlank="1" showInputMessage="1" showErrorMessage="1" sqref="QAO524292:QAO589824">
      <formula1>$A$4:$A$20</formula1>
    </dataValidation>
    <dataValidation type="list" allowBlank="1" showInputMessage="1" showErrorMessage="1" sqref="PQS524292:PQS589824">
      <formula1>$A$4:$A$20</formula1>
    </dataValidation>
    <dataValidation type="list" allowBlank="1" showInputMessage="1" showErrorMessage="1" sqref="PGW524292:PGW589824">
      <formula1>$A$4:$A$20</formula1>
    </dataValidation>
    <dataValidation type="list" allowBlank="1" showInputMessage="1" showErrorMessage="1" sqref="OXA524292:OXA589824">
      <formula1>$A$4:$A$20</formula1>
    </dataValidation>
    <dataValidation type="list" allowBlank="1" showInputMessage="1" showErrorMessage="1" sqref="ONE524292:ONE589824">
      <formula1>$A$4:$A$20</formula1>
    </dataValidation>
    <dataValidation type="list" allowBlank="1" showInputMessage="1" showErrorMessage="1" sqref="ODI524292:ODI589824">
      <formula1>$A$4:$A$20</formula1>
    </dataValidation>
    <dataValidation type="list" allowBlank="1" showInputMessage="1" showErrorMessage="1" sqref="NTM524292:NTM589824">
      <formula1>$A$4:$A$20</formula1>
    </dataValidation>
    <dataValidation type="list" allowBlank="1" showInputMessage="1" showErrorMessage="1" sqref="NJQ524292:NJQ589824">
      <formula1>$A$4:$A$20</formula1>
    </dataValidation>
    <dataValidation type="list" allowBlank="1" showInputMessage="1" showErrorMessage="1" sqref="MZU524292:MZU589824">
      <formula1>$A$4:$A$20</formula1>
    </dataValidation>
    <dataValidation type="list" allowBlank="1" showInputMessage="1" showErrorMessage="1" sqref="MPY524292:MPY589824">
      <formula1>$A$4:$A$20</formula1>
    </dataValidation>
    <dataValidation type="list" allowBlank="1" showInputMessage="1" showErrorMessage="1" sqref="MGC524292:MGC589824">
      <formula1>$A$4:$A$20</formula1>
    </dataValidation>
    <dataValidation type="list" allowBlank="1" showInputMessage="1" showErrorMessage="1" sqref="LWG524292:LWG589824">
      <formula1>$A$4:$A$20</formula1>
    </dataValidation>
    <dataValidation type="list" allowBlank="1" showInputMessage="1" showErrorMessage="1" sqref="LMK524292:LMK589824">
      <formula1>$A$4:$A$20</formula1>
    </dataValidation>
    <dataValidation type="list" allowBlank="1" showInputMessage="1" showErrorMessage="1" sqref="LCO524292:LCO589824">
      <formula1>$A$4:$A$20</formula1>
    </dataValidation>
    <dataValidation type="list" allowBlank="1" showInputMessage="1" showErrorMessage="1" sqref="KSS524292:KSS589824">
      <formula1>$A$4:$A$20</formula1>
    </dataValidation>
    <dataValidation type="list" allowBlank="1" showInputMessage="1" showErrorMessage="1" sqref="KIW524292:KIW589824">
      <formula1>$A$4:$A$20</formula1>
    </dataValidation>
    <dataValidation type="list" allowBlank="1" showInputMessage="1" showErrorMessage="1" sqref="JZA524292:JZA589824">
      <formula1>$A$4:$A$20</formula1>
    </dataValidation>
    <dataValidation type="list" allowBlank="1" showInputMessage="1" showErrorMessage="1" sqref="JPE524292:JPE589824">
      <formula1>$A$4:$A$20</formula1>
    </dataValidation>
    <dataValidation type="list" allowBlank="1" showInputMessage="1" showErrorMessage="1" sqref="JFI524292:JFI589824">
      <formula1>$A$4:$A$20</formula1>
    </dataValidation>
    <dataValidation type="list" allowBlank="1" showInputMessage="1" showErrorMessage="1" sqref="IVM524292:IVM589824">
      <formula1>$A$4:$A$20</formula1>
    </dataValidation>
    <dataValidation type="list" allowBlank="1" showInputMessage="1" showErrorMessage="1" sqref="ILQ524292:ILQ589824">
      <formula1>$A$4:$A$20</formula1>
    </dataValidation>
    <dataValidation type="list" allowBlank="1" showInputMessage="1" showErrorMessage="1" sqref="IBU524292:IBU589824">
      <formula1>$A$4:$A$20</formula1>
    </dataValidation>
    <dataValidation type="list" allowBlank="1" showInputMessage="1" showErrorMessage="1" sqref="HRY524292:HRY589824">
      <formula1>$A$4:$A$20</formula1>
    </dataValidation>
    <dataValidation type="list" allowBlank="1" showInputMessage="1" showErrorMessage="1" sqref="HIC524292:HIC589824">
      <formula1>$A$4:$A$20</formula1>
    </dataValidation>
    <dataValidation type="list" allowBlank="1" showInputMessage="1" showErrorMessage="1" sqref="GYG524292:GYG589824">
      <formula1>$A$4:$A$20</formula1>
    </dataValidation>
    <dataValidation type="list" allowBlank="1" showInputMessage="1" showErrorMessage="1" sqref="GOK524292:GOK589824">
      <formula1>$A$4:$A$20</formula1>
    </dataValidation>
    <dataValidation type="list" allowBlank="1" showInputMessage="1" showErrorMessage="1" sqref="GEO524292:GEO589824">
      <formula1>$A$4:$A$20</formula1>
    </dataValidation>
    <dataValidation type="list" allowBlank="1" showInputMessage="1" showErrorMessage="1" sqref="FUS524292:FUS589824">
      <formula1>$A$4:$A$20</formula1>
    </dataValidation>
    <dataValidation type="list" allowBlank="1" showInputMessage="1" showErrorMessage="1" sqref="FKW524292:FKW589824">
      <formula1>$A$4:$A$20</formula1>
    </dataValidation>
    <dataValidation type="list" allowBlank="1" showInputMessage="1" showErrorMessage="1" sqref="FBA524292:FBA589824">
      <formula1>$A$4:$A$20</formula1>
    </dataValidation>
    <dataValidation type="list" allowBlank="1" showInputMessage="1" showErrorMessage="1" sqref="ERE524292:ERE589824">
      <formula1>$A$4:$A$20</formula1>
    </dataValidation>
    <dataValidation type="list" allowBlank="1" showInputMessage="1" showErrorMessage="1" sqref="EHI524292:EHI589824">
      <formula1>$A$4:$A$20</formula1>
    </dataValidation>
    <dataValidation type="list" allowBlank="1" showInputMessage="1" showErrorMessage="1" sqref="DXM524292:DXM589824">
      <formula1>$A$4:$A$20</formula1>
    </dataValidation>
    <dataValidation type="list" allowBlank="1" showInputMessage="1" showErrorMessage="1" sqref="DNQ524292:DNQ589824">
      <formula1>$A$4:$A$20</formula1>
    </dataValidation>
    <dataValidation type="list" allowBlank="1" showInputMessage="1" showErrorMessage="1" sqref="DDU524292:DDU589824">
      <formula1>$A$4:$A$20</formula1>
    </dataValidation>
    <dataValidation type="list" allowBlank="1" showInputMessage="1" showErrorMessage="1" sqref="CTY524292:CTY589824">
      <formula1>$A$4:$A$20</formula1>
    </dataValidation>
    <dataValidation type="list" allowBlank="1" showInputMessage="1" showErrorMessage="1" sqref="CKC524292:CKC589824">
      <formula1>$A$4:$A$20</formula1>
    </dataValidation>
    <dataValidation type="list" allowBlank="1" showInputMessage="1" showErrorMessage="1" sqref="CAG524292:CAG589824">
      <formula1>$A$4:$A$20</formula1>
    </dataValidation>
    <dataValidation type="list" allowBlank="1" showInputMessage="1" showErrorMessage="1" sqref="BQK524292:BQK589824">
      <formula1>$A$4:$A$20</formula1>
    </dataValidation>
    <dataValidation type="list" allowBlank="1" showInputMessage="1" showErrorMessage="1" sqref="BGO524292:BGO589824">
      <formula1>$A$4:$A$20</formula1>
    </dataValidation>
    <dataValidation type="list" allowBlank="1" showInputMessage="1" showErrorMessage="1" sqref="AWS524292:AWS589824">
      <formula1>$A$4:$A$20</formula1>
    </dataValidation>
    <dataValidation type="list" allowBlank="1" showInputMessage="1" showErrorMessage="1" sqref="AMW524292:AMW589824">
      <formula1>$A$4:$A$20</formula1>
    </dataValidation>
    <dataValidation type="list" allowBlank="1" showInputMessage="1" showErrorMessage="1" sqref="ADA524292:ADA589824">
      <formula1>$A$4:$A$20</formula1>
    </dataValidation>
    <dataValidation type="list" allowBlank="1" showInputMessage="1" showErrorMessage="1" sqref="TE524292:TE589824">
      <formula1>$A$4:$A$20</formula1>
    </dataValidation>
    <dataValidation type="list" allowBlank="1" showInputMessage="1" showErrorMessage="1" sqref="JI524292:JI589824">
      <formula1>$A$4:$A$20</formula1>
    </dataValidation>
    <dataValidation type="list" allowBlank="1" showInputMessage="1" showErrorMessage="1" sqref="WVU458756:WVU524288">
      <formula1>$A$4:$A$20</formula1>
    </dataValidation>
    <dataValidation type="list" allowBlank="1" showInputMessage="1" showErrorMessage="1" sqref="WLY458756:WLY524288">
      <formula1>$A$4:$A$20</formula1>
    </dataValidation>
    <dataValidation type="list" allowBlank="1" showInputMessage="1" showErrorMessage="1" sqref="WCC458756:WCC524288">
      <formula1>$A$4:$A$20</formula1>
    </dataValidation>
    <dataValidation type="list" allowBlank="1" showInputMessage="1" showErrorMessage="1" sqref="VSG458756:VSG524288">
      <formula1>$A$4:$A$20</formula1>
    </dataValidation>
    <dataValidation type="list" allowBlank="1" showInputMessage="1" showErrorMessage="1" sqref="VIK458756:VIK524288">
      <formula1>$A$4:$A$20</formula1>
    </dataValidation>
    <dataValidation type="list" allowBlank="1" showInputMessage="1" showErrorMessage="1" sqref="UYO458756:UYO524288">
      <formula1>$A$4:$A$20</formula1>
    </dataValidation>
    <dataValidation type="list" allowBlank="1" showInputMessage="1" showErrorMessage="1" sqref="UOS458756:UOS524288">
      <formula1>$A$4:$A$20</formula1>
    </dataValidation>
    <dataValidation type="list" allowBlank="1" showInputMessage="1" showErrorMessage="1" sqref="UEW458756:UEW524288">
      <formula1>$A$4:$A$20</formula1>
    </dataValidation>
    <dataValidation type="list" allowBlank="1" showInputMessage="1" showErrorMessage="1" sqref="TVA458756:TVA524288">
      <formula1>$A$4:$A$20</formula1>
    </dataValidation>
    <dataValidation type="list" allowBlank="1" showInputMessage="1" showErrorMessage="1" sqref="TLE458756:TLE524288">
      <formula1>$A$4:$A$20</formula1>
    </dataValidation>
    <dataValidation type="list" allowBlank="1" showInputMessage="1" showErrorMessage="1" sqref="TBI458756:TBI524288">
      <formula1>$A$4:$A$20</formula1>
    </dataValidation>
    <dataValidation type="list" allowBlank="1" showInputMessage="1" showErrorMessage="1" sqref="SRM458756:SRM524288">
      <formula1>$A$4:$A$20</formula1>
    </dataValidation>
    <dataValidation type="list" allowBlank="1" showInputMessage="1" showErrorMessage="1" sqref="SHQ458756:SHQ524288">
      <formula1>$A$4:$A$20</formula1>
    </dataValidation>
    <dataValidation type="list" allowBlank="1" showInputMessage="1" showErrorMessage="1" sqref="RXU458756:RXU524288">
      <formula1>$A$4:$A$20</formula1>
    </dataValidation>
    <dataValidation type="list" allowBlank="1" showInputMessage="1" showErrorMessage="1" sqref="RNY458756:RNY524288">
      <formula1>$A$4:$A$20</formula1>
    </dataValidation>
    <dataValidation type="list" allowBlank="1" showInputMessage="1" showErrorMessage="1" sqref="REC458756:REC524288">
      <formula1>$A$4:$A$20</formula1>
    </dataValidation>
    <dataValidation type="list" allowBlank="1" showInputMessage="1" showErrorMessage="1" sqref="QUG458756:QUG524288">
      <formula1>$A$4:$A$20</formula1>
    </dataValidation>
    <dataValidation type="list" allowBlank="1" showInputMessage="1" showErrorMessage="1" sqref="QKK458756:QKK524288">
      <formula1>$A$4:$A$20</formula1>
    </dataValidation>
    <dataValidation type="list" allowBlank="1" showInputMessage="1" showErrorMessage="1" sqref="QAO458756:QAO524288">
      <formula1>$A$4:$A$20</formula1>
    </dataValidation>
    <dataValidation type="list" allowBlank="1" showInputMessage="1" showErrorMessage="1" sqref="PQS458756:PQS524288">
      <formula1>$A$4:$A$20</formula1>
    </dataValidation>
    <dataValidation type="list" allowBlank="1" showInputMessage="1" showErrorMessage="1" sqref="PGW458756:PGW524288">
      <formula1>$A$4:$A$20</formula1>
    </dataValidation>
    <dataValidation type="list" allowBlank="1" showInputMessage="1" showErrorMessage="1" sqref="OXA458756:OXA524288">
      <formula1>$A$4:$A$20</formula1>
    </dataValidation>
    <dataValidation type="list" allowBlank="1" showInputMessage="1" showErrorMessage="1" sqref="ONE458756:ONE524288">
      <formula1>$A$4:$A$20</formula1>
    </dataValidation>
    <dataValidation type="list" allowBlank="1" showInputMessage="1" showErrorMessage="1" sqref="ODI458756:ODI524288">
      <formula1>$A$4:$A$20</formula1>
    </dataValidation>
    <dataValidation type="list" allowBlank="1" showInputMessage="1" showErrorMessage="1" sqref="NTM458756:NTM524288">
      <formula1>$A$4:$A$20</formula1>
    </dataValidation>
    <dataValidation type="list" allowBlank="1" showInputMessage="1" showErrorMessage="1" sqref="NJQ458756:NJQ524288">
      <formula1>$A$4:$A$20</formula1>
    </dataValidation>
    <dataValidation type="list" allowBlank="1" showInputMessage="1" showErrorMessage="1" sqref="MZU458756:MZU524288">
      <formula1>$A$4:$A$20</formula1>
    </dataValidation>
    <dataValidation type="list" allowBlank="1" showInputMessage="1" showErrorMessage="1" sqref="MPY458756:MPY524288">
      <formula1>$A$4:$A$20</formula1>
    </dataValidation>
    <dataValidation type="list" allowBlank="1" showInputMessage="1" showErrorMessage="1" sqref="MGC458756:MGC524288">
      <formula1>$A$4:$A$20</formula1>
    </dataValidation>
    <dataValidation type="list" allowBlank="1" showInputMessage="1" showErrorMessage="1" sqref="LWG458756:LWG524288">
      <formula1>$A$4:$A$20</formula1>
    </dataValidation>
    <dataValidation type="list" allowBlank="1" showInputMessage="1" showErrorMessage="1" sqref="LMK458756:LMK524288">
      <formula1>$A$4:$A$20</formula1>
    </dataValidation>
    <dataValidation type="list" allowBlank="1" showInputMessage="1" showErrorMessage="1" sqref="LCO458756:LCO524288">
      <formula1>$A$4:$A$20</formula1>
    </dataValidation>
    <dataValidation type="list" allowBlank="1" showInputMessage="1" showErrorMessage="1" sqref="KSS458756:KSS524288">
      <formula1>$A$4:$A$20</formula1>
    </dataValidation>
    <dataValidation type="list" allowBlank="1" showInputMessage="1" showErrorMessage="1" sqref="KIW458756:KIW524288">
      <formula1>$A$4:$A$20</formula1>
    </dataValidation>
    <dataValidation type="list" allowBlank="1" showInputMessage="1" showErrorMessage="1" sqref="JZA458756:JZA524288">
      <formula1>$A$4:$A$20</formula1>
    </dataValidation>
    <dataValidation type="list" allowBlank="1" showInputMessage="1" showErrorMessage="1" sqref="JPE458756:JPE524288">
      <formula1>$A$4:$A$20</formula1>
    </dataValidation>
    <dataValidation type="list" allowBlank="1" showInputMessage="1" showErrorMessage="1" sqref="JFI458756:JFI524288">
      <formula1>$A$4:$A$20</formula1>
    </dataValidation>
    <dataValidation type="list" allowBlank="1" showInputMessage="1" showErrorMessage="1" sqref="IVM458756:IVM524288">
      <formula1>$A$4:$A$20</formula1>
    </dataValidation>
    <dataValidation type="list" allowBlank="1" showInputMessage="1" showErrorMessage="1" sqref="ILQ458756:ILQ524288">
      <formula1>$A$4:$A$20</formula1>
    </dataValidation>
    <dataValidation type="list" allowBlank="1" showInputMessage="1" showErrorMessage="1" sqref="IBU458756:IBU524288">
      <formula1>$A$4:$A$20</formula1>
    </dataValidation>
    <dataValidation type="list" allowBlank="1" showInputMessage="1" showErrorMessage="1" sqref="HRY458756:HRY524288">
      <formula1>$A$4:$A$20</formula1>
    </dataValidation>
    <dataValidation type="list" allowBlank="1" showInputMessage="1" showErrorMessage="1" sqref="HIC458756:HIC524288">
      <formula1>$A$4:$A$20</formula1>
    </dataValidation>
    <dataValidation type="list" allowBlank="1" showInputMessage="1" showErrorMessage="1" sqref="GYG458756:GYG524288">
      <formula1>$A$4:$A$20</formula1>
    </dataValidation>
    <dataValidation type="list" allowBlank="1" showInputMessage="1" showErrorMessage="1" sqref="GOK458756:GOK524288">
      <formula1>$A$4:$A$20</formula1>
    </dataValidation>
    <dataValidation type="list" allowBlank="1" showInputMessage="1" showErrorMessage="1" sqref="GEO458756:GEO524288">
      <formula1>$A$4:$A$20</formula1>
    </dataValidation>
    <dataValidation type="list" allowBlank="1" showInputMessage="1" showErrorMessage="1" sqref="FUS458756:FUS524288">
      <formula1>$A$4:$A$20</formula1>
    </dataValidation>
    <dataValidation type="list" allowBlank="1" showInputMessage="1" showErrorMessage="1" sqref="FKW458756:FKW524288">
      <formula1>$A$4:$A$20</formula1>
    </dataValidation>
    <dataValidation type="list" allowBlank="1" showInputMessage="1" showErrorMessage="1" sqref="FBA458756:FBA524288">
      <formula1>$A$4:$A$20</formula1>
    </dataValidation>
    <dataValidation type="list" allowBlank="1" showInputMessage="1" showErrorMessage="1" sqref="ERE458756:ERE524288">
      <formula1>$A$4:$A$20</formula1>
    </dataValidation>
    <dataValidation type="list" allowBlank="1" showInputMessage="1" showErrorMessage="1" sqref="EHI458756:EHI524288">
      <formula1>$A$4:$A$20</formula1>
    </dataValidation>
    <dataValidation type="list" allowBlank="1" showInputMessage="1" showErrorMessage="1" sqref="DXM458756:DXM524288">
      <formula1>$A$4:$A$20</formula1>
    </dataValidation>
    <dataValidation type="list" allowBlank="1" showInputMessage="1" showErrorMessage="1" sqref="DNQ458756:DNQ524288">
      <formula1>$A$4:$A$20</formula1>
    </dataValidation>
    <dataValidation type="list" allowBlank="1" showInputMessage="1" showErrorMessage="1" sqref="DDU458756:DDU524288">
      <formula1>$A$4:$A$20</formula1>
    </dataValidation>
    <dataValidation type="list" allowBlank="1" showInputMessage="1" showErrorMessage="1" sqref="CTY458756:CTY524288">
      <formula1>$A$4:$A$20</formula1>
    </dataValidation>
    <dataValidation type="list" allowBlank="1" showInputMessage="1" showErrorMessage="1" sqref="CKC458756:CKC524288">
      <formula1>$A$4:$A$20</formula1>
    </dataValidation>
    <dataValidation type="list" allowBlank="1" showInputMessage="1" showErrorMessage="1" sqref="CAG458756:CAG524288">
      <formula1>$A$4:$A$20</formula1>
    </dataValidation>
    <dataValidation type="list" allowBlank="1" showInputMessage="1" showErrorMessage="1" sqref="BQK458756:BQK524288">
      <formula1>$A$4:$A$20</formula1>
    </dataValidation>
    <dataValidation type="list" allowBlank="1" showInputMessage="1" showErrorMessage="1" sqref="BGO458756:BGO524288">
      <formula1>$A$4:$A$20</formula1>
    </dataValidation>
    <dataValidation type="list" allowBlank="1" showInputMessage="1" showErrorMessage="1" sqref="AWS458756:AWS524288">
      <formula1>$A$4:$A$20</formula1>
    </dataValidation>
    <dataValidation type="list" allowBlank="1" showInputMessage="1" showErrorMessage="1" sqref="AMW458756:AMW524288">
      <formula1>$A$4:$A$20</formula1>
    </dataValidation>
    <dataValidation type="list" allowBlank="1" showInputMessage="1" showErrorMessage="1" sqref="ADA458756:ADA524288">
      <formula1>$A$4:$A$20</formula1>
    </dataValidation>
    <dataValidation type="list" allowBlank="1" showInputMessage="1" showErrorMessage="1" sqref="TE458756:TE524288">
      <formula1>$A$4:$A$20</formula1>
    </dataValidation>
    <dataValidation type="list" allowBlank="1" showInputMessage="1" showErrorMessage="1" sqref="JI458756:JI524288">
      <formula1>$A$4:$A$20</formula1>
    </dataValidation>
    <dataValidation type="list" allowBlank="1" showInputMessage="1" showErrorMessage="1" sqref="WVU393220:WVU458752">
      <formula1>$A$4:$A$20</formula1>
    </dataValidation>
    <dataValidation type="list" allowBlank="1" showInputMessage="1" showErrorMessage="1" sqref="WLY393220:WLY458752">
      <formula1>$A$4:$A$20</formula1>
    </dataValidation>
    <dataValidation type="list" allowBlank="1" showInputMessage="1" showErrorMessage="1" sqref="WCC393220:WCC458752">
      <formula1>$A$4:$A$20</formula1>
    </dataValidation>
    <dataValidation type="list" allowBlank="1" showInputMessage="1" showErrorMessage="1" sqref="VSG393220:VSG458752">
      <formula1>$A$4:$A$20</formula1>
    </dataValidation>
    <dataValidation type="list" allowBlank="1" showInputMessage="1" showErrorMessage="1" sqref="VIK393220:VIK458752">
      <formula1>$A$4:$A$20</formula1>
    </dataValidation>
    <dataValidation type="list" allowBlank="1" showInputMessage="1" showErrorMessage="1" sqref="UYO393220:UYO458752">
      <formula1>$A$4:$A$20</formula1>
    </dataValidation>
    <dataValidation type="list" allowBlank="1" showInputMessage="1" showErrorMessage="1" sqref="UOS393220:UOS458752">
      <formula1>$A$4:$A$20</formula1>
    </dataValidation>
    <dataValidation type="list" allowBlank="1" showInputMessage="1" showErrorMessage="1" sqref="UEW393220:UEW458752">
      <formula1>$A$4:$A$20</formula1>
    </dataValidation>
    <dataValidation type="list" allowBlank="1" showInputMessage="1" showErrorMessage="1" sqref="TVA393220:TVA458752">
      <formula1>$A$4:$A$20</formula1>
    </dataValidation>
    <dataValidation type="list" allowBlank="1" showInputMessage="1" showErrorMessage="1" sqref="TLE393220:TLE458752">
      <formula1>$A$4:$A$20</formula1>
    </dataValidation>
    <dataValidation type="list" allowBlank="1" showInputMessage="1" showErrorMessage="1" sqref="TBI393220:TBI458752">
      <formula1>$A$4:$A$20</formula1>
    </dataValidation>
    <dataValidation type="list" allowBlank="1" showInputMessage="1" showErrorMessage="1" sqref="SRM393220:SRM458752">
      <formula1>$A$4:$A$20</formula1>
    </dataValidation>
    <dataValidation type="list" allowBlank="1" showInputMessage="1" showErrorMessage="1" sqref="SHQ393220:SHQ458752">
      <formula1>$A$4:$A$20</formula1>
    </dataValidation>
    <dataValidation type="list" allowBlank="1" showInputMessage="1" showErrorMessage="1" sqref="RXU393220:RXU458752">
      <formula1>$A$4:$A$20</formula1>
    </dataValidation>
    <dataValidation type="list" allowBlank="1" showInputMessage="1" showErrorMessage="1" sqref="RNY393220:RNY458752">
      <formula1>$A$4:$A$20</formula1>
    </dataValidation>
    <dataValidation type="list" allowBlank="1" showInputMessage="1" showErrorMessage="1" sqref="REC393220:REC458752">
      <formula1>$A$4:$A$20</formula1>
    </dataValidation>
    <dataValidation type="list" allowBlank="1" showInputMessage="1" showErrorMessage="1" sqref="QUG393220:QUG458752">
      <formula1>$A$4:$A$20</formula1>
    </dataValidation>
    <dataValidation type="list" allowBlank="1" showInputMessage="1" showErrorMessage="1" sqref="QKK393220:QKK458752">
      <formula1>$A$4:$A$20</formula1>
    </dataValidation>
    <dataValidation type="list" allowBlank="1" showInputMessage="1" showErrorMessage="1" sqref="QAO393220:QAO458752">
      <formula1>$A$4:$A$20</formula1>
    </dataValidation>
    <dataValidation type="list" allowBlank="1" showInputMessage="1" showErrorMessage="1" sqref="PQS393220:PQS458752">
      <formula1>$A$4:$A$20</formula1>
    </dataValidation>
    <dataValidation type="list" allowBlank="1" showInputMessage="1" showErrorMessage="1" sqref="PGW393220:PGW458752">
      <formula1>$A$4:$A$20</formula1>
    </dataValidation>
    <dataValidation type="list" allowBlank="1" showInputMessage="1" showErrorMessage="1" sqref="OXA393220:OXA458752">
      <formula1>$A$4:$A$20</formula1>
    </dataValidation>
    <dataValidation type="list" allowBlank="1" showInputMessage="1" showErrorMessage="1" sqref="ONE393220:ONE458752">
      <formula1>$A$4:$A$20</formula1>
    </dataValidation>
    <dataValidation type="list" allowBlank="1" showInputMessage="1" showErrorMessage="1" sqref="ODI393220:ODI458752">
      <formula1>$A$4:$A$20</formula1>
    </dataValidation>
    <dataValidation type="list" allowBlank="1" showInputMessage="1" showErrorMessage="1" sqref="NTM393220:NTM458752">
      <formula1>$A$4:$A$20</formula1>
    </dataValidation>
    <dataValidation type="list" allowBlank="1" showInputMessage="1" showErrorMessage="1" sqref="NJQ393220:NJQ458752">
      <formula1>$A$4:$A$20</formula1>
    </dataValidation>
    <dataValidation type="list" allowBlank="1" showInputMessage="1" showErrorMessage="1" sqref="MZU393220:MZU458752">
      <formula1>$A$4:$A$20</formula1>
    </dataValidation>
    <dataValidation type="list" allowBlank="1" showInputMessage="1" showErrorMessage="1" sqref="MPY393220:MPY458752">
      <formula1>$A$4:$A$20</formula1>
    </dataValidation>
    <dataValidation type="list" allowBlank="1" showInputMessage="1" showErrorMessage="1" sqref="MGC393220:MGC458752">
      <formula1>$A$4:$A$20</formula1>
    </dataValidation>
    <dataValidation type="list" allowBlank="1" showInputMessage="1" showErrorMessage="1" sqref="LWG393220:LWG458752">
      <formula1>$A$4:$A$20</formula1>
    </dataValidation>
    <dataValidation type="list" allowBlank="1" showInputMessage="1" showErrorMessage="1" sqref="LMK393220:LMK458752">
      <formula1>$A$4:$A$20</formula1>
    </dataValidation>
    <dataValidation type="list" allowBlank="1" showInputMessage="1" showErrorMessage="1" sqref="LCO393220:LCO458752">
      <formula1>$A$4:$A$20</formula1>
    </dataValidation>
    <dataValidation type="list" allowBlank="1" showInputMessage="1" showErrorMessage="1" sqref="KSS393220:KSS458752">
      <formula1>$A$4:$A$20</formula1>
    </dataValidation>
    <dataValidation type="list" allowBlank="1" showInputMessage="1" showErrorMessage="1" sqref="KIW393220:KIW458752">
      <formula1>$A$4:$A$20</formula1>
    </dataValidation>
    <dataValidation type="list" allowBlank="1" showInputMessage="1" showErrorMessage="1" sqref="JZA393220:JZA458752">
      <formula1>$A$4:$A$20</formula1>
    </dataValidation>
    <dataValidation type="list" allowBlank="1" showInputMessage="1" showErrorMessage="1" sqref="JPE393220:JPE458752">
      <formula1>$A$4:$A$20</formula1>
    </dataValidation>
    <dataValidation type="list" allowBlank="1" showInputMessage="1" showErrorMessage="1" sqref="JFI393220:JFI458752">
      <formula1>$A$4:$A$20</formula1>
    </dataValidation>
    <dataValidation type="list" allowBlank="1" showInputMessage="1" showErrorMessage="1" sqref="IVM393220:IVM458752">
      <formula1>$A$4:$A$20</formula1>
    </dataValidation>
    <dataValidation type="list" allowBlank="1" showInputMessage="1" showErrorMessage="1" sqref="ILQ393220:ILQ458752">
      <formula1>$A$4:$A$20</formula1>
    </dataValidation>
    <dataValidation type="list" allowBlank="1" showInputMessage="1" showErrorMessage="1" sqref="IBU393220:IBU458752">
      <formula1>$A$4:$A$20</formula1>
    </dataValidation>
    <dataValidation type="list" allowBlank="1" showInputMessage="1" showErrorMessage="1" sqref="HRY393220:HRY458752">
      <formula1>$A$4:$A$20</formula1>
    </dataValidation>
    <dataValidation type="list" allowBlank="1" showInputMessage="1" showErrorMessage="1" sqref="HIC393220:HIC458752">
      <formula1>$A$4:$A$20</formula1>
    </dataValidation>
    <dataValidation type="list" allowBlank="1" showInputMessage="1" showErrorMessage="1" sqref="GYG393220:GYG458752">
      <formula1>$A$4:$A$20</formula1>
    </dataValidation>
    <dataValidation type="list" allowBlank="1" showInputMessage="1" showErrorMessage="1" sqref="GOK393220:GOK458752">
      <formula1>$A$4:$A$20</formula1>
    </dataValidation>
    <dataValidation type="list" allowBlank="1" showInputMessage="1" showErrorMessage="1" sqref="GEO393220:GEO458752">
      <formula1>$A$4:$A$20</formula1>
    </dataValidation>
    <dataValidation type="list" allowBlank="1" showInputMessage="1" showErrorMessage="1" sqref="FUS393220:FUS458752">
      <formula1>$A$4:$A$20</formula1>
    </dataValidation>
    <dataValidation type="list" allowBlank="1" showInputMessage="1" showErrorMessage="1" sqref="FKW393220:FKW458752">
      <formula1>$A$4:$A$20</formula1>
    </dataValidation>
    <dataValidation type="list" allowBlank="1" showInputMessage="1" showErrorMessage="1" sqref="FBA393220:FBA458752">
      <formula1>$A$4:$A$20</formula1>
    </dataValidation>
    <dataValidation type="list" allowBlank="1" showInputMessage="1" showErrorMessage="1" sqref="ERE393220:ERE458752">
      <formula1>$A$4:$A$20</formula1>
    </dataValidation>
    <dataValidation type="list" allowBlank="1" showInputMessage="1" showErrorMessage="1" sqref="EHI393220:EHI458752">
      <formula1>$A$4:$A$20</formula1>
    </dataValidation>
    <dataValidation type="list" allowBlank="1" showInputMessage="1" showErrorMessage="1" sqref="DXM393220:DXM458752">
      <formula1>$A$4:$A$20</formula1>
    </dataValidation>
    <dataValidation type="list" allowBlank="1" showInputMessage="1" showErrorMessage="1" sqref="DNQ393220:DNQ458752">
      <formula1>$A$4:$A$20</formula1>
    </dataValidation>
    <dataValidation type="list" allowBlank="1" showInputMessage="1" showErrorMessage="1" sqref="DDU393220:DDU458752">
      <formula1>$A$4:$A$20</formula1>
    </dataValidation>
    <dataValidation type="list" allowBlank="1" showInputMessage="1" showErrorMessage="1" sqref="CTY393220:CTY458752">
      <formula1>$A$4:$A$20</formula1>
    </dataValidation>
    <dataValidation type="list" allowBlank="1" showInputMessage="1" showErrorMessage="1" sqref="CKC393220:CKC458752">
      <formula1>$A$4:$A$20</formula1>
    </dataValidation>
    <dataValidation type="list" allowBlank="1" showInputMessage="1" showErrorMessage="1" sqref="CAG393220:CAG458752">
      <formula1>$A$4:$A$20</formula1>
    </dataValidation>
    <dataValidation type="list" allowBlank="1" showInputMessage="1" showErrorMessage="1" sqref="BQK393220:BQK458752">
      <formula1>$A$4:$A$20</formula1>
    </dataValidation>
    <dataValidation type="list" allowBlank="1" showInputMessage="1" showErrorMessage="1" sqref="BGO393220:BGO458752">
      <formula1>$A$4:$A$20</formula1>
    </dataValidation>
    <dataValidation type="list" allowBlank="1" showInputMessage="1" showErrorMessage="1" sqref="AWS393220:AWS458752">
      <formula1>$A$4:$A$20</formula1>
    </dataValidation>
    <dataValidation type="list" allowBlank="1" showInputMessage="1" showErrorMessage="1" sqref="AMW393220:AMW458752">
      <formula1>$A$4:$A$20</formula1>
    </dataValidation>
    <dataValidation type="list" allowBlank="1" showInputMessage="1" showErrorMessage="1" sqref="ADA393220:ADA458752">
      <formula1>$A$4:$A$20</formula1>
    </dataValidation>
    <dataValidation type="list" allowBlank="1" showInputMessage="1" showErrorMessage="1" sqref="TE393220:TE458752">
      <formula1>$A$4:$A$20</formula1>
    </dataValidation>
    <dataValidation type="list" allowBlank="1" showInputMessage="1" showErrorMessage="1" sqref="JI393220:JI458752">
      <formula1>$A$4:$A$20</formula1>
    </dataValidation>
    <dataValidation type="list" allowBlank="1" showInputMessage="1" showErrorMessage="1" sqref="WVU327684:WVU393216">
      <formula1>$A$4:$A$20</formula1>
    </dataValidation>
    <dataValidation type="list" allowBlank="1" showInputMessage="1" showErrorMessage="1" sqref="WLY327684:WLY393216">
      <formula1>$A$4:$A$20</formula1>
    </dataValidation>
    <dataValidation type="list" allowBlank="1" showInputMessage="1" showErrorMessage="1" sqref="WCC327684:WCC393216">
      <formula1>$A$4:$A$20</formula1>
    </dataValidation>
    <dataValidation type="list" allowBlank="1" showInputMessage="1" showErrorMessage="1" sqref="VSG327684:VSG393216">
      <formula1>$A$4:$A$20</formula1>
    </dataValidation>
    <dataValidation type="list" allowBlank="1" showInputMessage="1" showErrorMessage="1" sqref="VIK327684:VIK393216">
      <formula1>$A$4:$A$20</formula1>
    </dataValidation>
    <dataValidation type="list" allowBlank="1" showInputMessage="1" showErrorMessage="1" sqref="UYO327684:UYO393216">
      <formula1>$A$4:$A$20</formula1>
    </dataValidation>
    <dataValidation type="list" allowBlank="1" showInputMessage="1" showErrorMessage="1" sqref="UOS327684:UOS393216">
      <formula1>$A$4:$A$20</formula1>
    </dataValidation>
    <dataValidation type="list" allowBlank="1" showInputMessage="1" showErrorMessage="1" sqref="UEW327684:UEW393216">
      <formula1>$A$4:$A$20</formula1>
    </dataValidation>
    <dataValidation type="list" allowBlank="1" showInputMessage="1" showErrorMessage="1" sqref="TVA327684:TVA393216">
      <formula1>$A$4:$A$20</formula1>
    </dataValidation>
    <dataValidation type="list" allowBlank="1" showInputMessage="1" showErrorMessage="1" sqref="TLE327684:TLE393216">
      <formula1>$A$4:$A$20</formula1>
    </dataValidation>
    <dataValidation type="list" allowBlank="1" showInputMessage="1" showErrorMessage="1" sqref="TBI327684:TBI393216">
      <formula1>$A$4:$A$20</formula1>
    </dataValidation>
    <dataValidation type="list" allowBlank="1" showInputMessage="1" showErrorMessage="1" sqref="SRM327684:SRM393216">
      <formula1>$A$4:$A$20</formula1>
    </dataValidation>
    <dataValidation type="list" allowBlank="1" showInputMessage="1" showErrorMessage="1" sqref="SHQ327684:SHQ393216">
      <formula1>$A$4:$A$20</formula1>
    </dataValidation>
    <dataValidation type="list" allowBlank="1" showInputMessage="1" showErrorMessage="1" sqref="RXU327684:RXU393216">
      <formula1>$A$4:$A$20</formula1>
    </dataValidation>
    <dataValidation type="list" allowBlank="1" showInputMessage="1" showErrorMessage="1" sqref="RNY327684:RNY393216">
      <formula1>$A$4:$A$20</formula1>
    </dataValidation>
    <dataValidation type="list" allowBlank="1" showInputMessage="1" showErrorMessage="1" sqref="REC327684:REC393216">
      <formula1>$A$4:$A$20</formula1>
    </dataValidation>
    <dataValidation type="list" allowBlank="1" showInputMessage="1" showErrorMessage="1" sqref="QUG327684:QUG393216">
      <formula1>$A$4:$A$20</formula1>
    </dataValidation>
    <dataValidation type="list" allowBlank="1" showInputMessage="1" showErrorMessage="1" sqref="QKK327684:QKK393216">
      <formula1>$A$4:$A$20</formula1>
    </dataValidation>
    <dataValidation type="list" allowBlank="1" showInputMessage="1" showErrorMessage="1" sqref="QAO327684:QAO393216">
      <formula1>$A$4:$A$20</formula1>
    </dataValidation>
    <dataValidation type="list" allowBlank="1" showInputMessage="1" showErrorMessage="1" sqref="PQS327684:PQS393216">
      <formula1>$A$4:$A$20</formula1>
    </dataValidation>
    <dataValidation type="list" allowBlank="1" showInputMessage="1" showErrorMessage="1" sqref="PGW327684:PGW393216">
      <formula1>$A$4:$A$20</formula1>
    </dataValidation>
    <dataValidation type="list" allowBlank="1" showInputMessage="1" showErrorMessage="1" sqref="OXA327684:OXA393216">
      <formula1>$A$4:$A$20</formula1>
    </dataValidation>
    <dataValidation type="list" allowBlank="1" showInputMessage="1" showErrorMessage="1" sqref="ONE327684:ONE393216">
      <formula1>$A$4:$A$20</formula1>
    </dataValidation>
    <dataValidation type="list" allowBlank="1" showInputMessage="1" showErrorMessage="1" sqref="ODI327684:ODI393216">
      <formula1>$A$4:$A$20</formula1>
    </dataValidation>
    <dataValidation type="list" allowBlank="1" showInputMessage="1" showErrorMessage="1" sqref="NTM327684:NTM393216">
      <formula1>$A$4:$A$20</formula1>
    </dataValidation>
    <dataValidation type="list" allowBlank="1" showInputMessage="1" showErrorMessage="1" sqref="NJQ327684:NJQ393216">
      <formula1>$A$4:$A$20</formula1>
    </dataValidation>
    <dataValidation type="list" allowBlank="1" showInputMessage="1" showErrorMessage="1" sqref="MZU327684:MZU393216">
      <formula1>$A$4:$A$20</formula1>
    </dataValidation>
    <dataValidation type="list" allowBlank="1" showInputMessage="1" showErrorMessage="1" sqref="MPY327684:MPY393216">
      <formula1>$A$4:$A$20</formula1>
    </dataValidation>
    <dataValidation type="list" allowBlank="1" showInputMessage="1" showErrorMessage="1" sqref="MGC327684:MGC393216">
      <formula1>$A$4:$A$20</formula1>
    </dataValidation>
    <dataValidation type="list" allowBlank="1" showInputMessage="1" showErrorMessage="1" sqref="LWG327684:LWG393216">
      <formula1>$A$4:$A$20</formula1>
    </dataValidation>
    <dataValidation type="list" allowBlank="1" showInputMessage="1" showErrorMessage="1" sqref="LMK327684:LMK393216">
      <formula1>$A$4:$A$20</formula1>
    </dataValidation>
    <dataValidation type="list" allowBlank="1" showInputMessage="1" showErrorMessage="1" sqref="LCO327684:LCO393216">
      <formula1>$A$4:$A$20</formula1>
    </dataValidation>
    <dataValidation type="list" allowBlank="1" showInputMessage="1" showErrorMessage="1" sqref="KSS327684:KSS393216">
      <formula1>$A$4:$A$20</formula1>
    </dataValidation>
    <dataValidation type="list" allowBlank="1" showInputMessage="1" showErrorMessage="1" sqref="KIW327684:KIW393216">
      <formula1>$A$4:$A$20</formula1>
    </dataValidation>
    <dataValidation type="list" allowBlank="1" showInputMessage="1" showErrorMessage="1" sqref="JZA327684:JZA393216">
      <formula1>$A$4:$A$20</formula1>
    </dataValidation>
    <dataValidation type="list" allowBlank="1" showInputMessage="1" showErrorMessage="1" sqref="JPE327684:JPE393216">
      <formula1>$A$4:$A$20</formula1>
    </dataValidation>
    <dataValidation type="list" allowBlank="1" showInputMessage="1" showErrorMessage="1" sqref="JFI327684:JFI393216">
      <formula1>$A$4:$A$20</formula1>
    </dataValidation>
    <dataValidation type="list" allowBlank="1" showInputMessage="1" showErrorMessage="1" sqref="IVM327684:IVM393216">
      <formula1>$A$4:$A$20</formula1>
    </dataValidation>
    <dataValidation type="list" allowBlank="1" showInputMessage="1" showErrorMessage="1" sqref="ILQ327684:ILQ393216">
      <formula1>$A$4:$A$20</formula1>
    </dataValidation>
    <dataValidation type="list" allowBlank="1" showInputMessage="1" showErrorMessage="1" sqref="IBU327684:IBU393216">
      <formula1>$A$4:$A$20</formula1>
    </dataValidation>
    <dataValidation type="list" allowBlank="1" showInputMessage="1" showErrorMessage="1" sqref="HRY327684:HRY393216">
      <formula1>$A$4:$A$20</formula1>
    </dataValidation>
    <dataValidation type="list" allowBlank="1" showInputMessage="1" showErrorMessage="1" sqref="HIC327684:HIC393216">
      <formula1>$A$4:$A$20</formula1>
    </dataValidation>
    <dataValidation type="list" allowBlank="1" showInputMessage="1" showErrorMessage="1" sqref="GYG327684:GYG393216">
      <formula1>$A$4:$A$20</formula1>
    </dataValidation>
    <dataValidation type="list" allowBlank="1" showInputMessage="1" showErrorMessage="1" sqref="GOK327684:GOK393216">
      <formula1>$A$4:$A$20</formula1>
    </dataValidation>
    <dataValidation type="list" allowBlank="1" showInputMessage="1" showErrorMessage="1" sqref="GEO327684:GEO393216">
      <formula1>$A$4:$A$20</formula1>
    </dataValidation>
    <dataValidation type="list" allowBlank="1" showInputMessage="1" showErrorMessage="1" sqref="FUS327684:FUS393216">
      <formula1>$A$4:$A$20</formula1>
    </dataValidation>
    <dataValidation type="list" allowBlank="1" showInputMessage="1" showErrorMessage="1" sqref="FKW327684:FKW393216">
      <formula1>$A$4:$A$20</formula1>
    </dataValidation>
    <dataValidation type="list" allowBlank="1" showInputMessage="1" showErrorMessage="1" sqref="FBA327684:FBA393216">
      <formula1>$A$4:$A$20</formula1>
    </dataValidation>
    <dataValidation type="list" allowBlank="1" showInputMessage="1" showErrorMessage="1" sqref="ERE327684:ERE393216">
      <formula1>$A$4:$A$20</formula1>
    </dataValidation>
    <dataValidation type="list" allowBlank="1" showInputMessage="1" showErrorMessage="1" sqref="EHI327684:EHI393216">
      <formula1>$A$4:$A$20</formula1>
    </dataValidation>
    <dataValidation type="list" allowBlank="1" showInputMessage="1" showErrorMessage="1" sqref="DXM327684:DXM393216">
      <formula1>$A$4:$A$20</formula1>
    </dataValidation>
    <dataValidation type="list" allowBlank="1" showInputMessage="1" showErrorMessage="1" sqref="DNQ327684:DNQ393216">
      <formula1>$A$4:$A$20</formula1>
    </dataValidation>
    <dataValidation type="list" allowBlank="1" showInputMessage="1" showErrorMessage="1" sqref="DDU327684:DDU393216">
      <formula1>$A$4:$A$20</formula1>
    </dataValidation>
    <dataValidation type="list" allowBlank="1" showInputMessage="1" showErrorMessage="1" sqref="CTY327684:CTY393216">
      <formula1>$A$4:$A$20</formula1>
    </dataValidation>
    <dataValidation type="list" allowBlank="1" showInputMessage="1" showErrorMessage="1" sqref="CKC327684:CKC393216">
      <formula1>$A$4:$A$20</formula1>
    </dataValidation>
    <dataValidation type="list" allowBlank="1" showInputMessage="1" showErrorMessage="1" sqref="CAG327684:CAG393216">
      <formula1>$A$4:$A$20</formula1>
    </dataValidation>
    <dataValidation type="list" allowBlank="1" showInputMessage="1" showErrorMessage="1" sqref="BQK327684:BQK393216">
      <formula1>$A$4:$A$20</formula1>
    </dataValidation>
    <dataValidation type="list" allowBlank="1" showInputMessage="1" showErrorMessage="1" sqref="BGO327684:BGO393216">
      <formula1>$A$4:$A$20</formula1>
    </dataValidation>
    <dataValidation type="list" allowBlank="1" showInputMessage="1" showErrorMessage="1" sqref="AWS327684:AWS393216">
      <formula1>$A$4:$A$20</formula1>
    </dataValidation>
    <dataValidation type="list" allowBlank="1" showInputMessage="1" showErrorMessage="1" sqref="AMW327684:AMW393216">
      <formula1>$A$4:$A$20</formula1>
    </dataValidation>
    <dataValidation type="list" allowBlank="1" showInputMessage="1" showErrorMessage="1" sqref="ADA327684:ADA393216">
      <formula1>$A$4:$A$20</formula1>
    </dataValidation>
    <dataValidation type="list" allowBlank="1" showInputMessage="1" showErrorMessage="1" sqref="TE327684:TE393216">
      <formula1>$A$4:$A$20</formula1>
    </dataValidation>
    <dataValidation type="list" allowBlank="1" showInputMessage="1" showErrorMessage="1" sqref="JI327684:JI393216">
      <formula1>$A$4:$A$20</formula1>
    </dataValidation>
    <dataValidation type="list" allowBlank="1" showInputMessage="1" showErrorMessage="1" sqref="WVU262148:WVU327680">
      <formula1>$A$4:$A$20</formula1>
    </dataValidation>
    <dataValidation type="list" allowBlank="1" showInputMessage="1" showErrorMessage="1" sqref="WLY262148:WLY327680">
      <formula1>$A$4:$A$20</formula1>
    </dataValidation>
    <dataValidation type="list" allowBlank="1" showInputMessage="1" showErrorMessage="1" sqref="WCC262148:WCC327680">
      <formula1>$A$4:$A$20</formula1>
    </dataValidation>
    <dataValidation type="list" allowBlank="1" showInputMessage="1" showErrorMessage="1" sqref="VSG262148:VSG327680">
      <formula1>$A$4:$A$20</formula1>
    </dataValidation>
    <dataValidation type="list" allowBlank="1" showInputMessage="1" showErrorMessage="1" sqref="VIK262148:VIK327680">
      <formula1>$A$4:$A$20</formula1>
    </dataValidation>
    <dataValidation type="list" allowBlank="1" showInputMessage="1" showErrorMessage="1" sqref="UYO262148:UYO327680">
      <formula1>$A$4:$A$20</formula1>
    </dataValidation>
    <dataValidation type="list" allowBlank="1" showInputMessage="1" showErrorMessage="1" sqref="UOS262148:UOS327680">
      <formula1>$A$4:$A$20</formula1>
    </dataValidation>
    <dataValidation type="list" allowBlank="1" showInputMessage="1" showErrorMessage="1" sqref="UEW262148:UEW327680">
      <formula1>$A$4:$A$20</formula1>
    </dataValidation>
    <dataValidation type="list" allowBlank="1" showInputMessage="1" showErrorMessage="1" sqref="TVA262148:TVA327680">
      <formula1>$A$4:$A$20</formula1>
    </dataValidation>
    <dataValidation type="list" allowBlank="1" showInputMessage="1" showErrorMessage="1" sqref="TLE262148:TLE327680">
      <formula1>$A$4:$A$20</formula1>
    </dataValidation>
    <dataValidation type="list" allowBlank="1" showInputMessage="1" showErrorMessage="1" sqref="TBI262148:TBI327680">
      <formula1>$A$4:$A$20</formula1>
    </dataValidation>
    <dataValidation type="list" allowBlank="1" showInputMessage="1" showErrorMessage="1" sqref="SRM262148:SRM327680">
      <formula1>$A$4:$A$20</formula1>
    </dataValidation>
    <dataValidation type="list" allowBlank="1" showInputMessage="1" showErrorMessage="1" sqref="SHQ262148:SHQ327680">
      <formula1>$A$4:$A$20</formula1>
    </dataValidation>
    <dataValidation type="list" allowBlank="1" showInputMessage="1" showErrorMessage="1" sqref="RXU262148:RXU327680">
      <formula1>$A$4:$A$20</formula1>
    </dataValidation>
    <dataValidation type="list" allowBlank="1" showInputMessage="1" showErrorMessage="1" sqref="RNY262148:RNY327680">
      <formula1>$A$4:$A$20</formula1>
    </dataValidation>
    <dataValidation type="list" allowBlank="1" showInputMessage="1" showErrorMessage="1" sqref="REC262148:REC327680">
      <formula1>$A$4:$A$20</formula1>
    </dataValidation>
    <dataValidation type="list" allowBlank="1" showInputMessage="1" showErrorMessage="1" sqref="QUG262148:QUG327680">
      <formula1>$A$4:$A$20</formula1>
    </dataValidation>
    <dataValidation type="list" allowBlank="1" showInputMessage="1" showErrorMessage="1" sqref="QKK262148:QKK327680">
      <formula1>$A$4:$A$20</formula1>
    </dataValidation>
    <dataValidation type="list" allowBlank="1" showInputMessage="1" showErrorMessage="1" sqref="QAO262148:QAO327680">
      <formula1>$A$4:$A$20</formula1>
    </dataValidation>
    <dataValidation type="list" allowBlank="1" showInputMessage="1" showErrorMessage="1" sqref="PQS262148:PQS327680">
      <formula1>$A$4:$A$20</formula1>
    </dataValidation>
    <dataValidation type="list" allowBlank="1" showInputMessage="1" showErrorMessage="1" sqref="PGW262148:PGW327680">
      <formula1>$A$4:$A$20</formula1>
    </dataValidation>
    <dataValidation type="list" allowBlank="1" showInputMessage="1" showErrorMessage="1" sqref="OXA262148:OXA327680">
      <formula1>$A$4:$A$20</formula1>
    </dataValidation>
    <dataValidation type="list" allowBlank="1" showInputMessage="1" showErrorMessage="1" sqref="ONE262148:ONE327680">
      <formula1>$A$4:$A$20</formula1>
    </dataValidation>
    <dataValidation type="list" allowBlank="1" showInputMessage="1" showErrorMessage="1" sqref="ODI262148:ODI327680">
      <formula1>$A$4:$A$20</formula1>
    </dataValidation>
    <dataValidation type="list" allowBlank="1" showInputMessage="1" showErrorMessage="1" sqref="NTM262148:NTM327680">
      <formula1>$A$4:$A$20</formula1>
    </dataValidation>
    <dataValidation type="list" allowBlank="1" showInputMessage="1" showErrorMessage="1" sqref="NJQ262148:NJQ327680">
      <formula1>$A$4:$A$20</formula1>
    </dataValidation>
    <dataValidation type="list" allowBlank="1" showInputMessage="1" showErrorMessage="1" sqref="MZU262148:MZU327680">
      <formula1>$A$4:$A$20</formula1>
    </dataValidation>
    <dataValidation type="list" allowBlank="1" showInputMessage="1" showErrorMessage="1" sqref="MPY262148:MPY327680">
      <formula1>$A$4:$A$20</formula1>
    </dataValidation>
    <dataValidation type="list" allowBlank="1" showInputMessage="1" showErrorMessage="1" sqref="MGC262148:MGC327680">
      <formula1>$A$4:$A$20</formula1>
    </dataValidation>
    <dataValidation type="list" allowBlank="1" showInputMessage="1" showErrorMessage="1" sqref="LWG262148:LWG327680">
      <formula1>$A$4:$A$20</formula1>
    </dataValidation>
    <dataValidation type="list" allowBlank="1" showInputMessage="1" showErrorMessage="1" sqref="LMK262148:LMK327680">
      <formula1>$A$4:$A$20</formula1>
    </dataValidation>
    <dataValidation type="list" allowBlank="1" showInputMessage="1" showErrorMessage="1" sqref="LCO262148:LCO327680">
      <formula1>$A$4:$A$20</formula1>
    </dataValidation>
    <dataValidation type="list" allowBlank="1" showInputMessage="1" showErrorMessage="1" sqref="KSS262148:KSS327680">
      <formula1>$A$4:$A$20</formula1>
    </dataValidation>
    <dataValidation type="list" allowBlank="1" showInputMessage="1" showErrorMessage="1" sqref="KIW262148:KIW327680">
      <formula1>$A$4:$A$20</formula1>
    </dataValidation>
    <dataValidation type="list" allowBlank="1" showInputMessage="1" showErrorMessage="1" sqref="JZA262148:JZA327680">
      <formula1>$A$4:$A$20</formula1>
    </dataValidation>
    <dataValidation type="list" allowBlank="1" showInputMessage="1" showErrorMessage="1" sqref="JPE262148:JPE327680">
      <formula1>$A$4:$A$20</formula1>
    </dataValidation>
    <dataValidation type="list" allowBlank="1" showInputMessage="1" showErrorMessage="1" sqref="JFI262148:JFI327680">
      <formula1>$A$4:$A$20</formula1>
    </dataValidation>
    <dataValidation type="list" allowBlank="1" showInputMessage="1" showErrorMessage="1" sqref="IVM262148:IVM327680">
      <formula1>$A$4:$A$20</formula1>
    </dataValidation>
    <dataValidation type="list" allowBlank="1" showInputMessage="1" showErrorMessage="1" sqref="ILQ262148:ILQ327680">
      <formula1>$A$4:$A$20</formula1>
    </dataValidation>
    <dataValidation type="list" allowBlank="1" showInputMessage="1" showErrorMessage="1" sqref="IBU262148:IBU327680">
      <formula1>$A$4:$A$20</formula1>
    </dataValidation>
    <dataValidation type="list" allowBlank="1" showInputMessage="1" showErrorMessage="1" sqref="HRY262148:HRY327680">
      <formula1>$A$4:$A$20</formula1>
    </dataValidation>
    <dataValidation type="list" allowBlank="1" showInputMessage="1" showErrorMessage="1" sqref="HIC262148:HIC327680">
      <formula1>$A$4:$A$20</formula1>
    </dataValidation>
    <dataValidation type="list" allowBlank="1" showInputMessage="1" showErrorMessage="1" sqref="GYG262148:GYG327680">
      <formula1>$A$4:$A$20</formula1>
    </dataValidation>
    <dataValidation type="list" allowBlank="1" showInputMessage="1" showErrorMessage="1" sqref="GOK262148:GOK327680">
      <formula1>$A$4:$A$20</formula1>
    </dataValidation>
    <dataValidation type="list" allowBlank="1" showInputMessage="1" showErrorMessage="1" sqref="GEO262148:GEO327680">
      <formula1>$A$4:$A$20</formula1>
    </dataValidation>
    <dataValidation type="list" allowBlank="1" showInputMessage="1" showErrorMessage="1" sqref="FUS262148:FUS327680">
      <formula1>$A$4:$A$20</formula1>
    </dataValidation>
    <dataValidation type="list" allowBlank="1" showInputMessage="1" showErrorMessage="1" sqref="FKW262148:FKW327680">
      <formula1>$A$4:$A$20</formula1>
    </dataValidation>
    <dataValidation type="list" allowBlank="1" showInputMessage="1" showErrorMessage="1" sqref="FBA262148:FBA327680">
      <formula1>$A$4:$A$20</formula1>
    </dataValidation>
    <dataValidation type="list" allowBlank="1" showInputMessage="1" showErrorMessage="1" sqref="ERE262148:ERE327680">
      <formula1>$A$4:$A$20</formula1>
    </dataValidation>
    <dataValidation type="list" allowBlank="1" showInputMessage="1" showErrorMessage="1" sqref="EHI262148:EHI327680">
      <formula1>$A$4:$A$20</formula1>
    </dataValidation>
    <dataValidation type="list" allowBlank="1" showInputMessage="1" showErrorMessage="1" sqref="DXM262148:DXM327680">
      <formula1>$A$4:$A$20</formula1>
    </dataValidation>
    <dataValidation type="list" allowBlank="1" showInputMessage="1" showErrorMessage="1" sqref="DNQ262148:DNQ327680">
      <formula1>$A$4:$A$20</formula1>
    </dataValidation>
    <dataValidation type="list" allowBlank="1" showInputMessage="1" showErrorMessage="1" sqref="DDU262148:DDU327680">
      <formula1>$A$4:$A$20</formula1>
    </dataValidation>
    <dataValidation type="list" allowBlank="1" showInputMessage="1" showErrorMessage="1" sqref="CTY262148:CTY327680">
      <formula1>$A$4:$A$20</formula1>
    </dataValidation>
    <dataValidation type="list" allowBlank="1" showInputMessage="1" showErrorMessage="1" sqref="CKC262148:CKC327680">
      <formula1>$A$4:$A$20</formula1>
    </dataValidation>
    <dataValidation type="list" allowBlank="1" showInputMessage="1" showErrorMessage="1" sqref="CAG262148:CAG327680">
      <formula1>$A$4:$A$20</formula1>
    </dataValidation>
    <dataValidation type="list" allowBlank="1" showInputMessage="1" showErrorMessage="1" sqref="BQK262148:BQK327680">
      <formula1>$A$4:$A$20</formula1>
    </dataValidation>
    <dataValidation type="list" allowBlank="1" showInputMessage="1" showErrorMessage="1" sqref="BGO262148:BGO327680">
      <formula1>$A$4:$A$20</formula1>
    </dataValidation>
    <dataValidation type="list" allowBlank="1" showInputMessage="1" showErrorMessage="1" sqref="AWS262148:AWS327680">
      <formula1>$A$4:$A$20</formula1>
    </dataValidation>
    <dataValidation type="list" allowBlank="1" showInputMessage="1" showErrorMessage="1" sqref="AMW262148:AMW327680">
      <formula1>$A$4:$A$20</formula1>
    </dataValidation>
    <dataValidation type="list" allowBlank="1" showInputMessage="1" showErrorMessage="1" sqref="ADA262148:ADA327680">
      <formula1>$A$4:$A$20</formula1>
    </dataValidation>
    <dataValidation type="list" allowBlank="1" showInputMessage="1" showErrorMessage="1" sqref="TE262148:TE327680">
      <formula1>$A$4:$A$20</formula1>
    </dataValidation>
    <dataValidation type="list" allowBlank="1" showInputMessage="1" showErrorMessage="1" sqref="JI262148:JI327680">
      <formula1>$A$4:$A$20</formula1>
    </dataValidation>
    <dataValidation type="list" allowBlank="1" showInputMessage="1" showErrorMessage="1" sqref="WVU196612:WVU262144">
      <formula1>$A$4:$A$20</formula1>
    </dataValidation>
    <dataValidation type="list" allowBlank="1" showInputMessage="1" showErrorMessage="1" sqref="WLY196612:WLY262144">
      <formula1>$A$4:$A$20</formula1>
    </dataValidation>
    <dataValidation type="list" allowBlank="1" showInputMessage="1" showErrorMessage="1" sqref="WCC196612:WCC262144">
      <formula1>$A$4:$A$20</formula1>
    </dataValidation>
    <dataValidation type="list" allowBlank="1" showInputMessage="1" showErrorMessage="1" sqref="VSG196612:VSG262144">
      <formula1>$A$4:$A$20</formula1>
    </dataValidation>
    <dataValidation type="list" allowBlank="1" showInputMessage="1" showErrorMessage="1" sqref="VIK196612:VIK262144">
      <formula1>$A$4:$A$20</formula1>
    </dataValidation>
    <dataValidation type="list" allowBlank="1" showInputMessage="1" showErrorMessage="1" sqref="UYO196612:UYO262144">
      <formula1>$A$4:$A$20</formula1>
    </dataValidation>
    <dataValidation type="list" allowBlank="1" showInputMessage="1" showErrorMessage="1" sqref="UOS196612:UOS262144">
      <formula1>$A$4:$A$20</formula1>
    </dataValidation>
    <dataValidation type="list" allowBlank="1" showInputMessage="1" showErrorMessage="1" sqref="UEW196612:UEW262144">
      <formula1>$A$4:$A$20</formula1>
    </dataValidation>
    <dataValidation type="list" allowBlank="1" showInputMessage="1" showErrorMessage="1" sqref="TVA196612:TVA262144">
      <formula1>$A$4:$A$20</formula1>
    </dataValidation>
    <dataValidation type="list" allowBlank="1" showInputMessage="1" showErrorMessage="1" sqref="TLE196612:TLE262144">
      <formula1>$A$4:$A$20</formula1>
    </dataValidation>
    <dataValidation type="list" allowBlank="1" showInputMessage="1" showErrorMessage="1" sqref="TBI196612:TBI262144">
      <formula1>$A$4:$A$20</formula1>
    </dataValidation>
    <dataValidation type="list" allowBlank="1" showInputMessage="1" showErrorMessage="1" sqref="SRM196612:SRM262144">
      <formula1>$A$4:$A$20</formula1>
    </dataValidation>
    <dataValidation type="list" allowBlank="1" showInputMessage="1" showErrorMessage="1" sqref="SHQ196612:SHQ262144">
      <formula1>$A$4:$A$20</formula1>
    </dataValidation>
    <dataValidation type="list" allowBlank="1" showInputMessage="1" showErrorMessage="1" sqref="RXU196612:RXU262144">
      <formula1>$A$4:$A$20</formula1>
    </dataValidation>
    <dataValidation type="list" allowBlank="1" showInputMessage="1" showErrorMessage="1" sqref="RNY196612:RNY262144">
      <formula1>$A$4:$A$20</formula1>
    </dataValidation>
    <dataValidation type="list" allowBlank="1" showInputMessage="1" showErrorMessage="1" sqref="REC196612:REC262144">
      <formula1>$A$4:$A$20</formula1>
    </dataValidation>
    <dataValidation type="list" allowBlank="1" showInputMessage="1" showErrorMessage="1" sqref="QUG196612:QUG262144">
      <formula1>$A$4:$A$20</formula1>
    </dataValidation>
    <dataValidation type="list" allowBlank="1" showInputMessage="1" showErrorMessage="1" sqref="QKK196612:QKK262144">
      <formula1>$A$4:$A$20</formula1>
    </dataValidation>
    <dataValidation type="list" allowBlank="1" showInputMessage="1" showErrorMessage="1" sqref="QAO196612:QAO262144">
      <formula1>$A$4:$A$20</formula1>
    </dataValidation>
    <dataValidation type="list" allowBlank="1" showInputMessage="1" showErrorMessage="1" sqref="PQS196612:PQS262144">
      <formula1>$A$4:$A$20</formula1>
    </dataValidation>
    <dataValidation type="list" allowBlank="1" showInputMessage="1" showErrorMessage="1" sqref="PGW196612:PGW262144">
      <formula1>$A$4:$A$20</formula1>
    </dataValidation>
    <dataValidation type="list" allowBlank="1" showInputMessage="1" showErrorMessage="1" sqref="OXA196612:OXA262144">
      <formula1>$A$4:$A$20</formula1>
    </dataValidation>
    <dataValidation type="list" allowBlank="1" showInputMessage="1" showErrorMessage="1" sqref="ONE196612:ONE262144">
      <formula1>$A$4:$A$20</formula1>
    </dataValidation>
    <dataValidation type="list" allowBlank="1" showInputMessage="1" showErrorMessage="1" sqref="ODI196612:ODI262144">
      <formula1>$A$4:$A$20</formula1>
    </dataValidation>
    <dataValidation type="list" allowBlank="1" showInputMessage="1" showErrorMessage="1" sqref="NTM196612:NTM262144">
      <formula1>$A$4:$A$20</formula1>
    </dataValidation>
    <dataValidation type="list" allowBlank="1" showInputMessage="1" showErrorMessage="1" sqref="NJQ196612:NJQ262144">
      <formula1>$A$4:$A$20</formula1>
    </dataValidation>
    <dataValidation type="list" allowBlank="1" showInputMessage="1" showErrorMessage="1" sqref="MZU196612:MZU262144">
      <formula1>$A$4:$A$20</formula1>
    </dataValidation>
    <dataValidation type="list" allowBlank="1" showInputMessage="1" showErrorMessage="1" sqref="MPY196612:MPY262144">
      <formula1>$A$4:$A$20</formula1>
    </dataValidation>
    <dataValidation type="list" allowBlank="1" showInputMessage="1" showErrorMessage="1" sqref="MGC196612:MGC262144">
      <formula1>$A$4:$A$20</formula1>
    </dataValidation>
    <dataValidation type="list" allowBlank="1" showInputMessage="1" showErrorMessage="1" sqref="LWG196612:LWG262144">
      <formula1>$A$4:$A$20</formula1>
    </dataValidation>
    <dataValidation type="list" allowBlank="1" showInputMessage="1" showErrorMessage="1" sqref="LMK196612:LMK262144">
      <formula1>$A$4:$A$20</formula1>
    </dataValidation>
    <dataValidation type="list" allowBlank="1" showInputMessage="1" showErrorMessage="1" sqref="LCO196612:LCO262144">
      <formula1>$A$4:$A$20</formula1>
    </dataValidation>
    <dataValidation type="list" allowBlank="1" showInputMessage="1" showErrorMessage="1" sqref="KSS196612:KSS262144">
      <formula1>$A$4:$A$20</formula1>
    </dataValidation>
    <dataValidation type="list" allowBlank="1" showInputMessage="1" showErrorMessage="1" sqref="KIW196612:KIW262144">
      <formula1>$A$4:$A$20</formula1>
    </dataValidation>
    <dataValidation type="list" allowBlank="1" showInputMessage="1" showErrorMessage="1" sqref="JZA196612:JZA262144">
      <formula1>$A$4:$A$20</formula1>
    </dataValidation>
    <dataValidation type="list" allowBlank="1" showInputMessage="1" showErrorMessage="1" sqref="JPE196612:JPE262144">
      <formula1>$A$4:$A$20</formula1>
    </dataValidation>
    <dataValidation type="list" allowBlank="1" showInputMessage="1" showErrorMessage="1" sqref="JFI196612:JFI262144">
      <formula1>$A$4:$A$20</formula1>
    </dataValidation>
    <dataValidation type="list" allowBlank="1" showInputMessage="1" showErrorMessage="1" sqref="IVM196612:IVM262144">
      <formula1>$A$4:$A$20</formula1>
    </dataValidation>
    <dataValidation type="list" allowBlank="1" showInputMessage="1" showErrorMessage="1" sqref="ILQ196612:ILQ262144">
      <formula1>$A$4:$A$20</formula1>
    </dataValidation>
    <dataValidation type="list" allowBlank="1" showInputMessage="1" showErrorMessage="1" sqref="IBU196612:IBU262144">
      <formula1>$A$4:$A$20</formula1>
    </dataValidation>
    <dataValidation type="list" allowBlank="1" showInputMessage="1" showErrorMessage="1" sqref="HRY196612:HRY262144">
      <formula1>$A$4:$A$20</formula1>
    </dataValidation>
    <dataValidation type="list" allowBlank="1" showInputMessage="1" showErrorMessage="1" sqref="HIC196612:HIC262144">
      <formula1>$A$4:$A$20</formula1>
    </dataValidation>
    <dataValidation type="list" allowBlank="1" showInputMessage="1" showErrorMessage="1" sqref="GYG196612:GYG262144">
      <formula1>$A$4:$A$20</formula1>
    </dataValidation>
    <dataValidation type="list" allowBlank="1" showInputMessage="1" showErrorMessage="1" sqref="GOK196612:GOK262144">
      <formula1>$A$4:$A$20</formula1>
    </dataValidation>
    <dataValidation type="list" allowBlank="1" showInputMessage="1" showErrorMessage="1" sqref="GEO196612:GEO262144">
      <formula1>$A$4:$A$20</formula1>
    </dataValidation>
    <dataValidation type="list" allowBlank="1" showInputMessage="1" showErrorMessage="1" sqref="FUS196612:FUS262144">
      <formula1>$A$4:$A$20</formula1>
    </dataValidation>
    <dataValidation type="list" allowBlank="1" showInputMessage="1" showErrorMessage="1" sqref="FKW196612:FKW262144">
      <formula1>$A$4:$A$20</formula1>
    </dataValidation>
    <dataValidation type="list" allowBlank="1" showInputMessage="1" showErrorMessage="1" sqref="FBA196612:FBA262144">
      <formula1>$A$4:$A$20</formula1>
    </dataValidation>
    <dataValidation type="list" allowBlank="1" showInputMessage="1" showErrorMessage="1" sqref="ERE196612:ERE262144">
      <formula1>$A$4:$A$20</formula1>
    </dataValidation>
    <dataValidation type="list" allowBlank="1" showInputMessage="1" showErrorMessage="1" sqref="EHI196612:EHI262144">
      <formula1>$A$4:$A$20</formula1>
    </dataValidation>
    <dataValidation type="list" allowBlank="1" showInputMessage="1" showErrorMessage="1" sqref="DXM196612:DXM262144">
      <formula1>$A$4:$A$20</formula1>
    </dataValidation>
    <dataValidation type="list" allowBlank="1" showInputMessage="1" showErrorMessage="1" sqref="DNQ196612:DNQ262144">
      <formula1>$A$4:$A$20</formula1>
    </dataValidation>
    <dataValidation type="list" allowBlank="1" showInputMessage="1" showErrorMessage="1" sqref="DDU196612:DDU262144">
      <formula1>$A$4:$A$20</formula1>
    </dataValidation>
    <dataValidation type="list" allowBlank="1" showInputMessage="1" showErrorMessage="1" sqref="CTY196612:CTY262144">
      <formula1>$A$4:$A$20</formula1>
    </dataValidation>
    <dataValidation type="list" allowBlank="1" showInputMessage="1" showErrorMessage="1" sqref="CKC196612:CKC262144">
      <formula1>$A$4:$A$20</formula1>
    </dataValidation>
    <dataValidation type="list" allowBlank="1" showInputMessage="1" showErrorMessage="1" sqref="CAG196612:CAG262144">
      <formula1>$A$4:$A$20</formula1>
    </dataValidation>
    <dataValidation type="list" allowBlank="1" showInputMessage="1" showErrorMessage="1" sqref="BQK196612:BQK262144">
      <formula1>$A$4:$A$20</formula1>
    </dataValidation>
    <dataValidation type="list" allowBlank="1" showInputMessage="1" showErrorMessage="1" sqref="BGO196612:BGO262144">
      <formula1>$A$4:$A$20</formula1>
    </dataValidation>
    <dataValidation type="list" allowBlank="1" showInputMessage="1" showErrorMessage="1" sqref="AWS196612:AWS262144">
      <formula1>$A$4:$A$20</formula1>
    </dataValidation>
    <dataValidation type="list" allowBlank="1" showInputMessage="1" showErrorMessage="1" sqref="AMW196612:AMW262144">
      <formula1>$A$4:$A$20</formula1>
    </dataValidation>
    <dataValidation type="list" allowBlank="1" showInputMessage="1" showErrorMessage="1" sqref="ADA196612:ADA262144">
      <formula1>$A$4:$A$20</formula1>
    </dataValidation>
    <dataValidation type="list" allowBlank="1" showInputMessage="1" showErrorMessage="1" sqref="TE196612:TE262144">
      <formula1>$A$4:$A$20</formula1>
    </dataValidation>
    <dataValidation type="list" allowBlank="1" showInputMessage="1" showErrorMessage="1" sqref="JI196612:JI262144">
      <formula1>$A$4:$A$20</formula1>
    </dataValidation>
    <dataValidation type="list" allowBlank="1" showInputMessage="1" showErrorMessage="1" sqref="WVU131076:WVU196608">
      <formula1>$A$4:$A$20</formula1>
    </dataValidation>
    <dataValidation type="list" allowBlank="1" showInputMessage="1" showErrorMessage="1" sqref="WLY131076:WLY196608">
      <formula1>$A$4:$A$20</formula1>
    </dataValidation>
    <dataValidation type="list" allowBlank="1" showInputMessage="1" showErrorMessage="1" sqref="WCC131076:WCC196608">
      <formula1>$A$4:$A$20</formula1>
    </dataValidation>
    <dataValidation type="list" allowBlank="1" showInputMessage="1" showErrorMessage="1" sqref="VSG131076:VSG196608">
      <formula1>$A$4:$A$20</formula1>
    </dataValidation>
    <dataValidation type="list" allowBlank="1" showInputMessage="1" showErrorMessage="1" sqref="VIK131076:VIK196608">
      <formula1>$A$4:$A$20</formula1>
    </dataValidation>
    <dataValidation type="list" allowBlank="1" showInputMessage="1" showErrorMessage="1" sqref="UYO131076:UYO196608">
      <formula1>$A$4:$A$20</formula1>
    </dataValidation>
    <dataValidation type="list" allowBlank="1" showInputMessage="1" showErrorMessage="1" sqref="UOS131076:UOS196608">
      <formula1>$A$4:$A$20</formula1>
    </dataValidation>
    <dataValidation type="list" allowBlank="1" showInputMessage="1" showErrorMessage="1" sqref="UEW131076:UEW196608">
      <formula1>$A$4:$A$20</formula1>
    </dataValidation>
    <dataValidation type="list" allowBlank="1" showInputMessage="1" showErrorMessage="1" sqref="TVA131076:TVA196608">
      <formula1>$A$4:$A$20</formula1>
    </dataValidation>
    <dataValidation type="list" allowBlank="1" showInputMessage="1" showErrorMessage="1" sqref="TLE131076:TLE196608">
      <formula1>$A$4:$A$20</formula1>
    </dataValidation>
    <dataValidation type="list" allowBlank="1" showInputMessage="1" showErrorMessage="1" sqref="TBI131076:TBI196608">
      <formula1>$A$4:$A$20</formula1>
    </dataValidation>
    <dataValidation type="list" allowBlank="1" showInputMessage="1" showErrorMessage="1" sqref="SRM131076:SRM196608">
      <formula1>$A$4:$A$20</formula1>
    </dataValidation>
    <dataValidation type="list" allowBlank="1" showInputMessage="1" showErrorMessage="1" sqref="SHQ131076:SHQ196608">
      <formula1>$A$4:$A$20</formula1>
    </dataValidation>
    <dataValidation type="list" allowBlank="1" showInputMessage="1" showErrorMessage="1" sqref="RXU131076:RXU196608">
      <formula1>$A$4:$A$20</formula1>
    </dataValidation>
    <dataValidation type="list" allowBlank="1" showInputMessage="1" showErrorMessage="1" sqref="RNY131076:RNY196608">
      <formula1>$A$4:$A$20</formula1>
    </dataValidation>
    <dataValidation type="list" allowBlank="1" showInputMessage="1" showErrorMessage="1" sqref="REC131076:REC196608">
      <formula1>$A$4:$A$20</formula1>
    </dataValidation>
    <dataValidation type="list" allowBlank="1" showInputMessage="1" showErrorMessage="1" sqref="QUG131076:QUG196608">
      <formula1>$A$4:$A$20</formula1>
    </dataValidation>
    <dataValidation type="list" allowBlank="1" showInputMessage="1" showErrorMessage="1" sqref="QKK131076:QKK196608">
      <formula1>$A$4:$A$20</formula1>
    </dataValidation>
    <dataValidation type="list" allowBlank="1" showInputMessage="1" showErrorMessage="1" sqref="QAO131076:QAO196608">
      <formula1>$A$4:$A$20</formula1>
    </dataValidation>
    <dataValidation type="list" allowBlank="1" showInputMessage="1" showErrorMessage="1" sqref="PQS131076:PQS196608">
      <formula1>$A$4:$A$20</formula1>
    </dataValidation>
    <dataValidation type="list" allowBlank="1" showInputMessage="1" showErrorMessage="1" sqref="PGW131076:PGW196608">
      <formula1>$A$4:$A$20</formula1>
    </dataValidation>
    <dataValidation type="list" allowBlank="1" showInputMessage="1" showErrorMessage="1" sqref="OXA131076:OXA196608">
      <formula1>$A$4:$A$20</formula1>
    </dataValidation>
    <dataValidation type="list" allowBlank="1" showInputMessage="1" showErrorMessage="1" sqref="ONE131076:ONE196608">
      <formula1>$A$4:$A$20</formula1>
    </dataValidation>
    <dataValidation type="list" allowBlank="1" showInputMessage="1" showErrorMessage="1" sqref="ODI131076:ODI196608">
      <formula1>$A$4:$A$20</formula1>
    </dataValidation>
    <dataValidation type="list" allowBlank="1" showInputMessage="1" showErrorMessage="1" sqref="NTM131076:NTM196608">
      <formula1>$A$4:$A$20</formula1>
    </dataValidation>
    <dataValidation type="list" allowBlank="1" showInputMessage="1" showErrorMessage="1" sqref="NJQ131076:NJQ196608">
      <formula1>$A$4:$A$20</formula1>
    </dataValidation>
    <dataValidation type="list" allowBlank="1" showInputMessage="1" showErrorMessage="1" sqref="MZU131076:MZU196608">
      <formula1>$A$4:$A$20</formula1>
    </dataValidation>
    <dataValidation type="list" allowBlank="1" showInputMessage="1" showErrorMessage="1" sqref="MPY131076:MPY196608">
      <formula1>$A$4:$A$20</formula1>
    </dataValidation>
    <dataValidation type="list" allowBlank="1" showInputMessage="1" showErrorMessage="1" sqref="MGC131076:MGC196608">
      <formula1>$A$4:$A$20</formula1>
    </dataValidation>
    <dataValidation type="list" allowBlank="1" showInputMessage="1" showErrorMessage="1" sqref="LWG131076:LWG196608">
      <formula1>$A$4:$A$20</formula1>
    </dataValidation>
    <dataValidation type="list" allowBlank="1" showInputMessage="1" showErrorMessage="1" sqref="LMK131076:LMK196608">
      <formula1>$A$4:$A$20</formula1>
    </dataValidation>
    <dataValidation type="list" allowBlank="1" showInputMessage="1" showErrorMessage="1" sqref="LCO131076:LCO196608">
      <formula1>$A$4:$A$20</formula1>
    </dataValidation>
    <dataValidation type="list" allowBlank="1" showInputMessage="1" showErrorMessage="1" sqref="KSS131076:KSS196608">
      <formula1>$A$4:$A$20</formula1>
    </dataValidation>
    <dataValidation type="list" allowBlank="1" showInputMessage="1" showErrorMessage="1" sqref="KIW131076:KIW196608">
      <formula1>$A$4:$A$20</formula1>
    </dataValidation>
    <dataValidation type="list" allowBlank="1" showInputMessage="1" showErrorMessage="1" sqref="JZA131076:JZA196608">
      <formula1>$A$4:$A$20</formula1>
    </dataValidation>
    <dataValidation type="list" allowBlank="1" showInputMessage="1" showErrorMessage="1" sqref="JPE131076:JPE196608">
      <formula1>$A$4:$A$20</formula1>
    </dataValidation>
    <dataValidation type="list" allowBlank="1" showInputMessage="1" showErrorMessage="1" sqref="JFI131076:JFI196608">
      <formula1>$A$4:$A$20</formula1>
    </dataValidation>
    <dataValidation type="list" allowBlank="1" showInputMessage="1" showErrorMessage="1" sqref="IVM131076:IVM196608">
      <formula1>$A$4:$A$20</formula1>
    </dataValidation>
    <dataValidation type="list" allowBlank="1" showInputMessage="1" showErrorMessage="1" sqref="ILQ131076:ILQ196608">
      <formula1>$A$4:$A$20</formula1>
    </dataValidation>
    <dataValidation type="list" allowBlank="1" showInputMessage="1" showErrorMessage="1" sqref="IBU131076:IBU196608">
      <formula1>$A$4:$A$20</formula1>
    </dataValidation>
    <dataValidation type="list" allowBlank="1" showInputMessage="1" showErrorMessage="1" sqref="HRY131076:HRY196608">
      <formula1>$A$4:$A$20</formula1>
    </dataValidation>
    <dataValidation type="list" allowBlank="1" showInputMessage="1" showErrorMessage="1" sqref="HIC131076:HIC196608">
      <formula1>$A$4:$A$20</formula1>
    </dataValidation>
    <dataValidation type="list" allowBlank="1" showInputMessage="1" showErrorMessage="1" sqref="GYG131076:GYG196608">
      <formula1>$A$4:$A$20</formula1>
    </dataValidation>
    <dataValidation type="list" allowBlank="1" showInputMessage="1" showErrorMessage="1" sqref="GOK131076:GOK196608">
      <formula1>$A$4:$A$20</formula1>
    </dataValidation>
    <dataValidation type="list" allowBlank="1" showInputMessage="1" showErrorMessage="1" sqref="GEO131076:GEO196608">
      <formula1>$A$4:$A$20</formula1>
    </dataValidation>
    <dataValidation type="list" allowBlank="1" showInputMessage="1" showErrorMessage="1" sqref="FUS131076:FUS196608">
      <formula1>$A$4:$A$20</formula1>
    </dataValidation>
    <dataValidation type="list" allowBlank="1" showInputMessage="1" showErrorMessage="1" sqref="FKW131076:FKW196608">
      <formula1>$A$4:$A$20</formula1>
    </dataValidation>
    <dataValidation type="list" allowBlank="1" showInputMessage="1" showErrorMessage="1" sqref="FBA131076:FBA196608">
      <formula1>$A$4:$A$20</formula1>
    </dataValidation>
    <dataValidation type="list" allowBlank="1" showInputMessage="1" showErrorMessage="1" sqref="ERE131076:ERE196608">
      <formula1>$A$4:$A$20</formula1>
    </dataValidation>
    <dataValidation type="list" allowBlank="1" showInputMessage="1" showErrorMessage="1" sqref="EHI131076:EHI196608">
      <formula1>$A$4:$A$20</formula1>
    </dataValidation>
    <dataValidation type="list" allowBlank="1" showInputMessage="1" showErrorMessage="1" sqref="DXM131076:DXM196608">
      <formula1>$A$4:$A$20</formula1>
    </dataValidation>
    <dataValidation type="list" allowBlank="1" showInputMessage="1" showErrorMessage="1" sqref="DNQ131076:DNQ196608">
      <formula1>$A$4:$A$20</formula1>
    </dataValidation>
    <dataValidation type="list" allowBlank="1" showInputMessage="1" showErrorMessage="1" sqref="DDU131076:DDU196608">
      <formula1>$A$4:$A$20</formula1>
    </dataValidation>
    <dataValidation type="list" allowBlank="1" showInputMessage="1" showErrorMessage="1" sqref="CTY131076:CTY196608">
      <formula1>$A$4:$A$20</formula1>
    </dataValidation>
    <dataValidation type="list" allowBlank="1" showInputMessage="1" showErrorMessage="1" sqref="CKC131076:CKC196608">
      <formula1>$A$4:$A$20</formula1>
    </dataValidation>
    <dataValidation type="list" allowBlank="1" showInputMessage="1" showErrorMessage="1" sqref="CAG131076:CAG196608">
      <formula1>$A$4:$A$20</formula1>
    </dataValidation>
    <dataValidation type="list" allowBlank="1" showInputMessage="1" showErrorMessage="1" sqref="BQK131076:BQK196608">
      <formula1>$A$4:$A$20</formula1>
    </dataValidation>
    <dataValidation type="list" allowBlank="1" showInputMessage="1" showErrorMessage="1" sqref="BGO131076:BGO196608">
      <formula1>$A$4:$A$20</formula1>
    </dataValidation>
    <dataValidation type="list" allowBlank="1" showInputMessage="1" showErrorMessage="1" sqref="AWS131076:AWS196608">
      <formula1>$A$4:$A$20</formula1>
    </dataValidation>
    <dataValidation type="list" allowBlank="1" showInputMessage="1" showErrorMessage="1" sqref="AMW131076:AMW196608">
      <formula1>$A$4:$A$20</formula1>
    </dataValidation>
    <dataValidation type="list" allowBlank="1" showInputMessage="1" showErrorMessage="1" sqref="ADA131076:ADA196608">
      <formula1>$A$4:$A$20</formula1>
    </dataValidation>
    <dataValidation type="list" allowBlank="1" showInputMessage="1" showErrorMessage="1" sqref="TE131076:TE196608">
      <formula1>$A$4:$A$20</formula1>
    </dataValidation>
    <dataValidation type="list" allowBlank="1" showInputMessage="1" showErrorMessage="1" sqref="JI131076:JI196608">
      <formula1>$A$4:$A$20</formula1>
    </dataValidation>
    <dataValidation type="list" allowBlank="1" showInputMessage="1" showErrorMessage="1" sqref="WVU65540:WVU131072">
      <formula1>$A$4:$A$20</formula1>
    </dataValidation>
    <dataValidation type="list" allowBlank="1" showInputMessage="1" showErrorMessage="1" sqref="WLY65540:WLY131072">
      <formula1>$A$4:$A$20</formula1>
    </dataValidation>
    <dataValidation type="list" allowBlank="1" showInputMessage="1" showErrorMessage="1" sqref="WCC65540:WCC131072">
      <formula1>$A$4:$A$20</formula1>
    </dataValidation>
    <dataValidation type="list" allowBlank="1" showInputMessage="1" showErrorMessage="1" sqref="VSG65540:VSG131072">
      <formula1>$A$4:$A$20</formula1>
    </dataValidation>
    <dataValidation type="list" allowBlank="1" showInputMessage="1" showErrorMessage="1" sqref="VIK65540:VIK131072">
      <formula1>$A$4:$A$20</formula1>
    </dataValidation>
    <dataValidation type="list" allowBlank="1" showInputMessage="1" showErrorMessage="1" sqref="UYO65540:UYO131072">
      <formula1>$A$4:$A$20</formula1>
    </dataValidation>
    <dataValidation type="list" allowBlank="1" showInputMessage="1" showErrorMessage="1" sqref="UOS65540:UOS131072">
      <formula1>$A$4:$A$20</formula1>
    </dataValidation>
    <dataValidation type="list" allowBlank="1" showInputMessage="1" showErrorMessage="1" sqref="UEW65540:UEW131072">
      <formula1>$A$4:$A$20</formula1>
    </dataValidation>
    <dataValidation type="list" allowBlank="1" showInputMessage="1" showErrorMessage="1" sqref="TVA65540:TVA131072">
      <formula1>$A$4:$A$20</formula1>
    </dataValidation>
    <dataValidation type="list" allowBlank="1" showInputMessage="1" showErrorMessage="1" sqref="TLE65540:TLE131072">
      <formula1>$A$4:$A$20</formula1>
    </dataValidation>
    <dataValidation type="list" allowBlank="1" showInputMessage="1" showErrorMessage="1" sqref="TBI65540:TBI131072">
      <formula1>$A$4:$A$20</formula1>
    </dataValidation>
    <dataValidation type="list" allowBlank="1" showInputMessage="1" showErrorMessage="1" sqref="SRM65540:SRM131072">
      <formula1>$A$4:$A$20</formula1>
    </dataValidation>
    <dataValidation type="list" allowBlank="1" showInputMessage="1" showErrorMessage="1" sqref="SHQ65540:SHQ131072">
      <formula1>$A$4:$A$20</formula1>
    </dataValidation>
    <dataValidation type="list" allowBlank="1" showInputMessage="1" showErrorMessage="1" sqref="RXU65540:RXU131072">
      <formula1>$A$4:$A$20</formula1>
    </dataValidation>
    <dataValidation type="list" allowBlank="1" showInputMessage="1" showErrorMessage="1" sqref="RNY65540:RNY131072">
      <formula1>$A$4:$A$20</formula1>
    </dataValidation>
    <dataValidation type="list" allowBlank="1" showInputMessage="1" showErrorMessage="1" sqref="REC65540:REC131072">
      <formula1>$A$4:$A$20</formula1>
    </dataValidation>
    <dataValidation type="list" allowBlank="1" showInputMessage="1" showErrorMessage="1" sqref="QUG65540:QUG131072">
      <formula1>$A$4:$A$20</formula1>
    </dataValidation>
    <dataValidation type="list" allowBlank="1" showInputMessage="1" showErrorMessage="1" sqref="QKK65540:QKK131072">
      <formula1>$A$4:$A$20</formula1>
    </dataValidation>
    <dataValidation type="list" allowBlank="1" showInputMessage="1" showErrorMessage="1" sqref="QAO65540:QAO131072">
      <formula1>$A$4:$A$20</formula1>
    </dataValidation>
    <dataValidation type="list" allowBlank="1" showInputMessage="1" showErrorMessage="1" sqref="PQS65540:PQS131072">
      <formula1>$A$4:$A$20</formula1>
    </dataValidation>
    <dataValidation type="list" allowBlank="1" showInputMessage="1" showErrorMessage="1" sqref="PGW65540:PGW131072">
      <formula1>$A$4:$A$20</formula1>
    </dataValidation>
    <dataValidation type="list" allowBlank="1" showInputMessage="1" showErrorMessage="1" sqref="OXA65540:OXA131072">
      <formula1>$A$4:$A$20</formula1>
    </dataValidation>
    <dataValidation type="list" allowBlank="1" showInputMessage="1" showErrorMessage="1" sqref="ONE65540:ONE131072">
      <formula1>$A$4:$A$20</formula1>
    </dataValidation>
    <dataValidation type="list" allowBlank="1" showInputMessage="1" showErrorMessage="1" sqref="ODI65540:ODI131072">
      <formula1>$A$4:$A$20</formula1>
    </dataValidation>
    <dataValidation type="list" allowBlank="1" showInputMessage="1" showErrorMessage="1" sqref="NTM65540:NTM131072">
      <formula1>$A$4:$A$20</formula1>
    </dataValidation>
    <dataValidation type="list" allowBlank="1" showInputMessage="1" showErrorMessage="1" sqref="NJQ65540:NJQ131072">
      <formula1>$A$4:$A$20</formula1>
    </dataValidation>
    <dataValidation type="list" allowBlank="1" showInputMessage="1" showErrorMessage="1" sqref="MZU65540:MZU131072">
      <formula1>$A$4:$A$20</formula1>
    </dataValidation>
    <dataValidation type="list" allowBlank="1" showInputMessage="1" showErrorMessage="1" sqref="MPY65540:MPY131072">
      <formula1>$A$4:$A$20</formula1>
    </dataValidation>
    <dataValidation type="list" allowBlank="1" showInputMessage="1" showErrorMessage="1" sqref="MGC65540:MGC131072">
      <formula1>$A$4:$A$20</formula1>
    </dataValidation>
    <dataValidation type="list" allowBlank="1" showInputMessage="1" showErrorMessage="1" sqref="LWG65540:LWG131072">
      <formula1>$A$4:$A$20</formula1>
    </dataValidation>
    <dataValidation type="list" allowBlank="1" showInputMessage="1" showErrorMessage="1" sqref="LMK65540:LMK131072">
      <formula1>$A$4:$A$20</formula1>
    </dataValidation>
    <dataValidation type="list" allowBlank="1" showInputMessage="1" showErrorMessage="1" sqref="LCO65540:LCO131072">
      <formula1>$A$4:$A$20</formula1>
    </dataValidation>
    <dataValidation type="list" allowBlank="1" showInputMessage="1" showErrorMessage="1" sqref="KSS65540:KSS131072">
      <formula1>$A$4:$A$20</formula1>
    </dataValidation>
    <dataValidation type="list" allowBlank="1" showInputMessage="1" showErrorMessage="1" sqref="KIW65540:KIW131072">
      <formula1>$A$4:$A$20</formula1>
    </dataValidation>
    <dataValidation type="list" allowBlank="1" showInputMessage="1" showErrorMessage="1" sqref="JZA65540:JZA131072">
      <formula1>$A$4:$A$20</formula1>
    </dataValidation>
    <dataValidation type="list" allowBlank="1" showInputMessage="1" showErrorMessage="1" sqref="JPE65540:JPE131072">
      <formula1>$A$4:$A$20</formula1>
    </dataValidation>
    <dataValidation type="list" allowBlank="1" showInputMessage="1" showErrorMessage="1" sqref="JFI65540:JFI131072">
      <formula1>$A$4:$A$20</formula1>
    </dataValidation>
    <dataValidation type="list" allowBlank="1" showInputMessage="1" showErrorMessage="1" sqref="IVM65540:IVM131072">
      <formula1>$A$4:$A$20</formula1>
    </dataValidation>
    <dataValidation type="list" allowBlank="1" showInputMessage="1" showErrorMessage="1" sqref="ILQ65540:ILQ131072">
      <formula1>$A$4:$A$20</formula1>
    </dataValidation>
    <dataValidation type="list" allowBlank="1" showInputMessage="1" showErrorMessage="1" sqref="IBU65540:IBU131072">
      <formula1>$A$4:$A$20</formula1>
    </dataValidation>
    <dataValidation type="list" allowBlank="1" showInputMessage="1" showErrorMessage="1" sqref="HRY65540:HRY131072">
      <formula1>$A$4:$A$20</formula1>
    </dataValidation>
    <dataValidation type="list" allowBlank="1" showInputMessage="1" showErrorMessage="1" sqref="HIC65540:HIC131072">
      <formula1>$A$4:$A$20</formula1>
    </dataValidation>
    <dataValidation type="list" allowBlank="1" showInputMessage="1" showErrorMessage="1" sqref="GYG65540:GYG131072">
      <formula1>$A$4:$A$20</formula1>
    </dataValidation>
    <dataValidation type="list" allowBlank="1" showInputMessage="1" showErrorMessage="1" sqref="GOK65540:GOK131072">
      <formula1>$A$4:$A$20</formula1>
    </dataValidation>
    <dataValidation type="list" allowBlank="1" showInputMessage="1" showErrorMessage="1" sqref="GEO65540:GEO131072">
      <formula1>$A$4:$A$20</formula1>
    </dataValidation>
    <dataValidation type="list" allowBlank="1" showInputMessage="1" showErrorMessage="1" sqref="FUS65540:FUS131072">
      <formula1>$A$4:$A$20</formula1>
    </dataValidation>
    <dataValidation type="list" allowBlank="1" showInputMessage="1" showErrorMessage="1" sqref="FKW65540:FKW131072">
      <formula1>$A$4:$A$20</formula1>
    </dataValidation>
    <dataValidation type="list" allowBlank="1" showInputMessage="1" showErrorMessage="1" sqref="FBA65540:FBA131072">
      <formula1>$A$4:$A$20</formula1>
    </dataValidation>
    <dataValidation type="list" allowBlank="1" showInputMessage="1" showErrorMessage="1" sqref="ERE65540:ERE131072">
      <formula1>$A$4:$A$20</formula1>
    </dataValidation>
    <dataValidation type="list" allowBlank="1" showInputMessage="1" showErrorMessage="1" sqref="EHI65540:EHI131072">
      <formula1>$A$4:$A$20</formula1>
    </dataValidation>
    <dataValidation type="list" allowBlank="1" showInputMessage="1" showErrorMessage="1" sqref="DXM65540:DXM131072">
      <formula1>$A$4:$A$20</formula1>
    </dataValidation>
    <dataValidation type="list" allowBlank="1" showInputMessage="1" showErrorMessage="1" sqref="DNQ65540:DNQ131072">
      <formula1>$A$4:$A$20</formula1>
    </dataValidation>
    <dataValidation type="list" allowBlank="1" showInputMessage="1" showErrorMessage="1" sqref="DDU65540:DDU131072">
      <formula1>$A$4:$A$20</formula1>
    </dataValidation>
    <dataValidation type="list" allowBlank="1" showInputMessage="1" showErrorMessage="1" sqref="CTY65540:CTY131072">
      <formula1>$A$4:$A$20</formula1>
    </dataValidation>
    <dataValidation type="list" allowBlank="1" showInputMessage="1" showErrorMessage="1" sqref="CKC65540:CKC131072">
      <formula1>$A$4:$A$20</formula1>
    </dataValidation>
    <dataValidation type="list" allowBlank="1" showInputMessage="1" showErrorMessage="1" sqref="CAG65540:CAG131072">
      <formula1>$A$4:$A$20</formula1>
    </dataValidation>
    <dataValidation type="list" allowBlank="1" showInputMessage="1" showErrorMessage="1" sqref="BQK65540:BQK131072">
      <formula1>$A$4:$A$20</formula1>
    </dataValidation>
    <dataValidation type="list" allowBlank="1" showInputMessage="1" showErrorMessage="1" sqref="BGO65540:BGO131072">
      <formula1>$A$4:$A$20</formula1>
    </dataValidation>
    <dataValidation type="list" allowBlank="1" showInputMessage="1" showErrorMessage="1" sqref="AWS65540:AWS131072">
      <formula1>$A$4:$A$20</formula1>
    </dataValidation>
    <dataValidation type="list" allowBlank="1" showInputMessage="1" showErrorMessage="1" sqref="AMW65540:AMW131072">
      <formula1>$A$4:$A$20</formula1>
    </dataValidation>
    <dataValidation type="list" allowBlank="1" showInputMessage="1" showErrorMessage="1" sqref="ADA65540:ADA131072">
      <formula1>$A$4:$A$20</formula1>
    </dataValidation>
    <dataValidation type="list" allowBlank="1" showInputMessage="1" showErrorMessage="1" sqref="TE65540:TE131072">
      <formula1>$A$4:$A$20</formula1>
    </dataValidation>
    <dataValidation type="list" allowBlank="1" showInputMessage="1" showErrorMessage="1" sqref="JI65540:JI131072">
      <formula1>$A$4:$A$20</formula1>
    </dataValidation>
    <dataValidation type="list" allowBlank="1" showInputMessage="1" showErrorMessage="1" sqref="WVU4:WVU65536">
      <formula1>$A$4:$A$20</formula1>
    </dataValidation>
    <dataValidation type="list" allowBlank="1" showInputMessage="1" showErrorMessage="1" sqref="WLY4:WLY65536">
      <formula1>$A$4:$A$20</formula1>
    </dataValidation>
    <dataValidation type="list" allowBlank="1" showInputMessage="1" showErrorMessage="1" sqref="WCC4:WCC65536">
      <formula1>$A$4:$A$20</formula1>
    </dataValidation>
    <dataValidation type="list" allowBlank="1" showInputMessage="1" showErrorMessage="1" sqref="VSG4:VSG65536">
      <formula1>$A$4:$A$20</formula1>
    </dataValidation>
    <dataValidation type="list" allowBlank="1" showInputMessage="1" showErrorMessage="1" sqref="VIK4:VIK65536">
      <formula1>$A$4:$A$20</formula1>
    </dataValidation>
    <dataValidation type="list" allowBlank="1" showInputMessage="1" showErrorMessage="1" sqref="UYO4:UYO65536">
      <formula1>$A$4:$A$20</formula1>
    </dataValidation>
    <dataValidation type="list" allowBlank="1" showInputMessage="1" showErrorMessage="1" sqref="UOS4:UOS65536">
      <formula1>$A$4:$A$20</formula1>
    </dataValidation>
    <dataValidation type="list" allowBlank="1" showInputMessage="1" showErrorMessage="1" sqref="UEW4:UEW65536">
      <formula1>$A$4:$A$20</formula1>
    </dataValidation>
    <dataValidation type="list" allowBlank="1" showInputMessage="1" showErrorMessage="1" sqref="TVA4:TVA65536">
      <formula1>$A$4:$A$20</formula1>
    </dataValidation>
    <dataValidation type="list" allowBlank="1" showInputMessage="1" showErrorMessage="1" sqref="TLE4:TLE65536">
      <formula1>$A$4:$A$20</formula1>
    </dataValidation>
    <dataValidation type="list" allowBlank="1" showInputMessage="1" showErrorMessage="1" sqref="TBI4:TBI65536">
      <formula1>$A$4:$A$20</formula1>
    </dataValidation>
    <dataValidation type="list" allowBlank="1" showInputMessage="1" showErrorMessage="1" sqref="SRM4:SRM65536">
      <formula1>$A$4:$A$20</formula1>
    </dataValidation>
    <dataValidation type="list" allowBlank="1" showInputMessage="1" showErrorMessage="1" sqref="SHQ4:SHQ65536">
      <formula1>$A$4:$A$20</formula1>
    </dataValidation>
    <dataValidation type="list" allowBlank="1" showInputMessage="1" showErrorMessage="1" sqref="RXU4:RXU65536">
      <formula1>$A$4:$A$20</formula1>
    </dataValidation>
    <dataValidation type="list" allowBlank="1" showInputMessage="1" showErrorMessage="1" sqref="RNY4:RNY65536">
      <formula1>$A$4:$A$20</formula1>
    </dataValidation>
    <dataValidation type="list" allowBlank="1" showInputMessage="1" showErrorMessage="1" sqref="REC4:REC65536">
      <formula1>$A$4:$A$20</formula1>
    </dataValidation>
    <dataValidation type="list" allowBlank="1" showInputMessage="1" showErrorMessage="1" sqref="QUG4:QUG65536">
      <formula1>$A$4:$A$20</formula1>
    </dataValidation>
    <dataValidation type="list" allowBlank="1" showInputMessage="1" showErrorMessage="1" sqref="QKK4:QKK65536">
      <formula1>$A$4:$A$20</formula1>
    </dataValidation>
    <dataValidation type="list" allowBlank="1" showInputMessage="1" showErrorMessage="1" sqref="QAO4:QAO65536">
      <formula1>$A$4:$A$20</formula1>
    </dataValidation>
    <dataValidation type="list" allowBlank="1" showInputMessage="1" showErrorMessage="1" sqref="PQS4:PQS65536">
      <formula1>$A$4:$A$20</formula1>
    </dataValidation>
    <dataValidation type="list" allowBlank="1" showInputMessage="1" showErrorMessage="1" sqref="PGW4:PGW65536">
      <formula1>$A$4:$A$20</formula1>
    </dataValidation>
    <dataValidation type="list" allowBlank="1" showInputMessage="1" showErrorMessage="1" sqref="OXA4:OXA65536">
      <formula1>$A$4:$A$20</formula1>
    </dataValidation>
    <dataValidation type="list" allowBlank="1" showInputMessage="1" showErrorMessage="1" sqref="ONE4:ONE65536">
      <formula1>$A$4:$A$20</formula1>
    </dataValidation>
    <dataValidation type="list" allowBlank="1" showInputMessage="1" showErrorMessage="1" sqref="ODI4:ODI65536">
      <formula1>$A$4:$A$20</formula1>
    </dataValidation>
    <dataValidation type="list" allowBlank="1" showInputMessage="1" showErrorMessage="1" sqref="NTM4:NTM65536">
      <formula1>$A$4:$A$20</formula1>
    </dataValidation>
    <dataValidation type="list" allowBlank="1" showInputMessage="1" showErrorMessage="1" sqref="NJQ4:NJQ65536">
      <formula1>$A$4:$A$20</formula1>
    </dataValidation>
    <dataValidation type="list" allowBlank="1" showInputMessage="1" showErrorMessage="1" sqref="MZU4:MZU65536">
      <formula1>$A$4:$A$20</formula1>
    </dataValidation>
    <dataValidation type="list" allowBlank="1" showInputMessage="1" showErrorMessage="1" sqref="MPY4:MPY65536">
      <formula1>$A$4:$A$20</formula1>
    </dataValidation>
    <dataValidation type="list" allowBlank="1" showInputMessage="1" showErrorMessage="1" sqref="MGC4:MGC65536">
      <formula1>$A$4:$A$20</formula1>
    </dataValidation>
    <dataValidation type="list" allowBlank="1" showInputMessage="1" showErrorMessage="1" sqref="LWG4:LWG65536">
      <formula1>$A$4:$A$20</formula1>
    </dataValidation>
    <dataValidation type="list" allowBlank="1" showInputMessage="1" showErrorMessage="1" sqref="LMK4:LMK65536">
      <formula1>$A$4:$A$20</formula1>
    </dataValidation>
    <dataValidation type="list" allowBlank="1" showInputMessage="1" showErrorMessage="1" sqref="LCO4:LCO65536">
      <formula1>$A$4:$A$20</formula1>
    </dataValidation>
    <dataValidation type="list" allowBlank="1" showInputMessage="1" showErrorMessage="1" sqref="KSS4:KSS65536">
      <formula1>$A$4:$A$20</formula1>
    </dataValidation>
    <dataValidation type="list" allowBlank="1" showInputMessage="1" showErrorMessage="1" sqref="KIW4:KIW65536">
      <formula1>$A$4:$A$20</formula1>
    </dataValidation>
    <dataValidation type="list" allowBlank="1" showInputMessage="1" showErrorMessage="1" sqref="JZA4:JZA65536">
      <formula1>$A$4:$A$20</formula1>
    </dataValidation>
    <dataValidation type="list" allowBlank="1" showInputMessage="1" showErrorMessage="1" sqref="JPE4:JPE65536">
      <formula1>$A$4:$A$20</formula1>
    </dataValidation>
    <dataValidation type="list" allowBlank="1" showInputMessage="1" showErrorMessage="1" sqref="JFI4:JFI65536">
      <formula1>$A$4:$A$20</formula1>
    </dataValidation>
    <dataValidation type="list" allowBlank="1" showInputMessage="1" showErrorMessage="1" sqref="IVM4:IVM65536">
      <formula1>$A$4:$A$20</formula1>
    </dataValidation>
    <dataValidation type="list" allowBlank="1" showInputMessage="1" showErrorMessage="1" sqref="ILQ4:ILQ65536">
      <formula1>$A$4:$A$20</formula1>
    </dataValidation>
    <dataValidation type="list" allowBlank="1" showInputMessage="1" showErrorMessage="1" sqref="IBU4:IBU65536">
      <formula1>$A$4:$A$20</formula1>
    </dataValidation>
    <dataValidation type="list" allowBlank="1" showInputMessage="1" showErrorMessage="1" sqref="HRY4:HRY65536">
      <formula1>$A$4:$A$20</formula1>
    </dataValidation>
    <dataValidation type="list" allowBlank="1" showInputMessage="1" showErrorMessage="1" sqref="HIC4:HIC65536">
      <formula1>$A$4:$A$20</formula1>
    </dataValidation>
    <dataValidation type="list" allowBlank="1" showInputMessage="1" showErrorMessage="1" sqref="GYG4:GYG65536">
      <formula1>$A$4:$A$20</formula1>
    </dataValidation>
    <dataValidation type="list" allowBlank="1" showInputMessage="1" showErrorMessage="1" sqref="GOK4:GOK65536">
      <formula1>$A$4:$A$20</formula1>
    </dataValidation>
    <dataValidation type="list" allowBlank="1" showInputMessage="1" showErrorMessage="1" sqref="GEO4:GEO65536">
      <formula1>$A$4:$A$20</formula1>
    </dataValidation>
    <dataValidation type="list" allowBlank="1" showInputMessage="1" showErrorMessage="1" sqref="FUS4:FUS65536">
      <formula1>$A$4:$A$20</formula1>
    </dataValidation>
    <dataValidation type="list" allowBlank="1" showInputMessage="1" showErrorMessage="1" sqref="FKW4:FKW65536">
      <formula1>$A$4:$A$20</formula1>
    </dataValidation>
    <dataValidation type="list" allowBlank="1" showInputMessage="1" showErrorMessage="1" sqref="FBA4:FBA65536">
      <formula1>$A$4:$A$20</formula1>
    </dataValidation>
    <dataValidation type="list" allowBlank="1" showInputMessage="1" showErrorMessage="1" sqref="ERE4:ERE65536">
      <formula1>$A$4:$A$20</formula1>
    </dataValidation>
    <dataValidation type="list" allowBlank="1" showInputMessage="1" showErrorMessage="1" sqref="EHI4:EHI65536">
      <formula1>$A$4:$A$20</formula1>
    </dataValidation>
    <dataValidation type="list" allowBlank="1" showInputMessage="1" showErrorMessage="1" sqref="DXM4:DXM65536">
      <formula1>$A$4:$A$20</formula1>
    </dataValidation>
    <dataValidation type="list" allowBlank="1" showInputMessage="1" showErrorMessage="1" sqref="DNQ4:DNQ65536">
      <formula1>$A$4:$A$20</formula1>
    </dataValidation>
    <dataValidation type="list" allowBlank="1" showInputMessage="1" showErrorMessage="1" sqref="DDU4:DDU65536">
      <formula1>$A$4:$A$20</formula1>
    </dataValidation>
    <dataValidation type="list" allowBlank="1" showInputMessage="1" showErrorMessage="1" sqref="CTY4:CTY65536">
      <formula1>$A$4:$A$20</formula1>
    </dataValidation>
    <dataValidation type="list" allowBlank="1" showInputMessage="1" showErrorMessage="1" sqref="CKC4:CKC65536">
      <formula1>$A$4:$A$20</formula1>
    </dataValidation>
    <dataValidation type="list" allowBlank="1" showInputMessage="1" showErrorMessage="1" sqref="CAG4:CAG65536">
      <formula1>$A$4:$A$20</formula1>
    </dataValidation>
    <dataValidation type="list" allowBlank="1" showInputMessage="1" showErrorMessage="1" sqref="BQK4:BQK65536">
      <formula1>$A$4:$A$20</formula1>
    </dataValidation>
    <dataValidation type="list" allowBlank="1" showInputMessage="1" showErrorMessage="1" sqref="BGO4:BGO65536">
      <formula1>$A$4:$A$20</formula1>
    </dataValidation>
    <dataValidation type="list" allowBlank="1" showInputMessage="1" showErrorMessage="1" sqref="AWS4:AWS65536">
      <formula1>$A$4:$A$20</formula1>
    </dataValidation>
    <dataValidation type="list" allowBlank="1" showInputMessage="1" showErrorMessage="1" sqref="AMW4:AMW65536">
      <formula1>$A$4:$A$20</formula1>
    </dataValidation>
    <dataValidation type="list" allowBlank="1" showInputMessage="1" showErrorMessage="1" sqref="ADA4:ADA65536">
      <formula1>$A$4:$A$20</formula1>
    </dataValidation>
    <dataValidation type="list" allowBlank="1" showInputMessage="1" showErrorMessage="1" sqref="TE4:TE65536">
      <formula1>$A$4:$A$20</formula1>
    </dataValidation>
    <dataValidation type="list" allowBlank="1" showInputMessage="1" showErrorMessage="1" sqref="JI4:JI65536">
      <formula1>$A$4:$A$20</formula1>
    </dataValidation>
    <dataValidation type="list" allowBlank="1" showInputMessage="1" showErrorMessage="1" sqref="WVI1:WVI1048576">
      <formula1>$C$3:$C$11</formula1>
    </dataValidation>
    <dataValidation type="list" allowBlank="1" showInputMessage="1" showErrorMessage="1" sqref="WLM1:WLM1048576">
      <formula1>$C$3:$C$11</formula1>
    </dataValidation>
    <dataValidation type="list" allowBlank="1" showInputMessage="1" showErrorMessage="1" sqref="WBQ1:WBQ1048576">
      <formula1>$C$3:$C$11</formula1>
    </dataValidation>
    <dataValidation type="list" allowBlank="1" showInputMessage="1" showErrorMessage="1" sqref="VRU1:VRU1048576">
      <formula1>$C$3:$C$11</formula1>
    </dataValidation>
    <dataValidation type="list" allowBlank="1" showInputMessage="1" showErrorMessage="1" sqref="VHY1:VHY1048576">
      <formula1>$C$3:$C$11</formula1>
    </dataValidation>
    <dataValidation type="list" allowBlank="1" showInputMessage="1" showErrorMessage="1" sqref="UYC1:UYC1048576">
      <formula1>$C$3:$C$11</formula1>
    </dataValidation>
    <dataValidation type="list" allowBlank="1" showInputMessage="1" showErrorMessage="1" sqref="UOG1:UOG1048576">
      <formula1>$C$3:$C$11</formula1>
    </dataValidation>
    <dataValidation type="list" allowBlank="1" showInputMessage="1" showErrorMessage="1" sqref="UEK1:UEK1048576">
      <formula1>$C$3:$C$11</formula1>
    </dataValidation>
    <dataValidation type="list" allowBlank="1" showInputMessage="1" showErrorMessage="1" sqref="TUO1:TUO1048576">
      <formula1>$C$3:$C$11</formula1>
    </dataValidation>
    <dataValidation type="list" allowBlank="1" showInputMessage="1" showErrorMessage="1" sqref="TKS1:TKS1048576">
      <formula1>$C$3:$C$11</formula1>
    </dataValidation>
    <dataValidation type="list" allowBlank="1" showInputMessage="1" showErrorMessage="1" sqref="TAW1:TAW1048576">
      <formula1>$C$3:$C$11</formula1>
    </dataValidation>
    <dataValidation type="list" allowBlank="1" showInputMessage="1" showErrorMessage="1" sqref="SRA1:SRA1048576">
      <formula1>$C$3:$C$11</formula1>
    </dataValidation>
    <dataValidation type="list" allowBlank="1" showInputMessage="1" showErrorMessage="1" sqref="SHE1:SHE1048576">
      <formula1>$C$3:$C$11</formula1>
    </dataValidation>
    <dataValidation type="list" allowBlank="1" showInputMessage="1" showErrorMessage="1" sqref="RXI1:RXI1048576">
      <formula1>$C$3:$C$11</formula1>
    </dataValidation>
    <dataValidation type="list" allowBlank="1" showInputMessage="1" showErrorMessage="1" sqref="RNM1:RNM1048576">
      <formula1>$C$3:$C$11</formula1>
    </dataValidation>
    <dataValidation type="list" allowBlank="1" showInputMessage="1" showErrorMessage="1" sqref="RDQ1:RDQ1048576">
      <formula1>$C$3:$C$11</formula1>
    </dataValidation>
    <dataValidation type="list" allowBlank="1" showInputMessage="1" showErrorMessage="1" sqref="QTU1:QTU1048576">
      <formula1>$C$3:$C$11</formula1>
    </dataValidation>
    <dataValidation type="list" allowBlank="1" showInputMessage="1" showErrorMessage="1" sqref="QJY1:QJY1048576">
      <formula1>$C$3:$C$11</formula1>
    </dataValidation>
    <dataValidation type="list" allowBlank="1" showInputMessage="1" showErrorMessage="1" sqref="QAC1:QAC1048576">
      <formula1>$C$3:$C$11</formula1>
    </dataValidation>
    <dataValidation type="list" allowBlank="1" showInputMessage="1" showErrorMessage="1" sqref="PQG1:PQG1048576">
      <formula1>$C$3:$C$11</formula1>
    </dataValidation>
    <dataValidation type="list" allowBlank="1" showInputMessage="1" showErrorMessage="1" sqref="PGK1:PGK1048576">
      <formula1>$C$3:$C$11</formula1>
    </dataValidation>
    <dataValidation type="list" allowBlank="1" showInputMessage="1" showErrorMessage="1" sqref="OWO1:OWO1048576">
      <formula1>$C$3:$C$11</formula1>
    </dataValidation>
    <dataValidation type="list" allowBlank="1" showInputMessage="1" showErrorMessage="1" sqref="OMS1:OMS1048576">
      <formula1>$C$3:$C$11</formula1>
    </dataValidation>
    <dataValidation type="list" allowBlank="1" showInputMessage="1" showErrorMessage="1" sqref="OCW1:OCW1048576">
      <formula1>$C$3:$C$11</formula1>
    </dataValidation>
    <dataValidation type="list" allowBlank="1" showInputMessage="1" showErrorMessage="1" sqref="NTA1:NTA1048576">
      <formula1>$C$3:$C$11</formula1>
    </dataValidation>
    <dataValidation type="list" allowBlank="1" showInputMessage="1" showErrorMessage="1" sqref="NJE1:NJE1048576">
      <formula1>$C$3:$C$11</formula1>
    </dataValidation>
    <dataValidation type="list" allowBlank="1" showInputMessage="1" showErrorMessage="1" sqref="MZI1:MZI1048576">
      <formula1>$C$3:$C$11</formula1>
    </dataValidation>
    <dataValidation type="list" allowBlank="1" showInputMessage="1" showErrorMessage="1" sqref="MPM1:MPM1048576">
      <formula1>$C$3:$C$11</formula1>
    </dataValidation>
    <dataValidation type="list" allowBlank="1" showInputMessage="1" showErrorMessage="1" sqref="MFQ1:MFQ1048576">
      <formula1>$C$3:$C$11</formula1>
    </dataValidation>
    <dataValidation type="list" allowBlank="1" showInputMessage="1" showErrorMessage="1" sqref="LVU1:LVU1048576">
      <formula1>$C$3:$C$11</formula1>
    </dataValidation>
    <dataValidation type="list" allowBlank="1" showInputMessage="1" showErrorMessage="1" sqref="LLY1:LLY1048576">
      <formula1>$C$3:$C$11</formula1>
    </dataValidation>
    <dataValidation type="list" allowBlank="1" showInputMessage="1" showErrorMessage="1" sqref="LCC1:LCC1048576">
      <formula1>$C$3:$C$11</formula1>
    </dataValidation>
    <dataValidation type="list" allowBlank="1" showInputMessage="1" showErrorMessage="1" sqref="KSG1:KSG1048576">
      <formula1>$C$3:$C$11</formula1>
    </dataValidation>
    <dataValidation type="list" allowBlank="1" showInputMessage="1" showErrorMessage="1" sqref="KIK1:KIK1048576">
      <formula1>$C$3:$C$11</formula1>
    </dataValidation>
    <dataValidation type="list" allowBlank="1" showInputMessage="1" showErrorMessage="1" sqref="JYO1:JYO1048576">
      <formula1>$C$3:$C$11</formula1>
    </dataValidation>
    <dataValidation type="list" allowBlank="1" showInputMessage="1" showErrorMessage="1" sqref="JOS1:JOS1048576">
      <formula1>$C$3:$C$11</formula1>
    </dataValidation>
    <dataValidation type="list" allowBlank="1" showInputMessage="1" showErrorMessage="1" sqref="JEW1:JEW1048576">
      <formula1>$C$3:$C$11</formula1>
    </dataValidation>
    <dataValidation type="list" allowBlank="1" showInputMessage="1" showErrorMessage="1" sqref="IVA1:IVA1048576">
      <formula1>$C$3:$C$11</formula1>
    </dataValidation>
    <dataValidation type="list" allowBlank="1" showInputMessage="1" showErrorMessage="1" sqref="ILE1:ILE1048576">
      <formula1>$C$3:$C$11</formula1>
    </dataValidation>
    <dataValidation type="list" allowBlank="1" showInputMessage="1" showErrorMessage="1" sqref="IBI1:IBI1048576">
      <formula1>$C$3:$C$11</formula1>
    </dataValidation>
    <dataValidation type="list" allowBlank="1" showInputMessage="1" showErrorMessage="1" sqref="HRM1:HRM1048576">
      <formula1>$C$3:$C$11</formula1>
    </dataValidation>
    <dataValidation type="list" allowBlank="1" showInputMessage="1" showErrorMessage="1" sqref="HHQ1:HHQ1048576">
      <formula1>$C$3:$C$11</formula1>
    </dataValidation>
    <dataValidation type="list" allowBlank="1" showInputMessage="1" showErrorMessage="1" sqref="GXU1:GXU1048576">
      <formula1>$C$3:$C$11</formula1>
    </dataValidation>
    <dataValidation type="list" allowBlank="1" showInputMessage="1" showErrorMessage="1" sqref="GNY1:GNY1048576">
      <formula1>$C$3:$C$11</formula1>
    </dataValidation>
    <dataValidation type="list" allowBlank="1" showInputMessage="1" showErrorMessage="1" sqref="GEC1:GEC1048576">
      <formula1>$C$3:$C$11</formula1>
    </dataValidation>
    <dataValidation type="list" allowBlank="1" showInputMessage="1" showErrorMessage="1" sqref="FUG1:FUG1048576">
      <formula1>$C$3:$C$11</formula1>
    </dataValidation>
    <dataValidation type="list" allowBlank="1" showInputMessage="1" showErrorMessage="1" sqref="FKK1:FKK1048576">
      <formula1>$C$3:$C$11</formula1>
    </dataValidation>
    <dataValidation type="list" allowBlank="1" showInputMessage="1" showErrorMessage="1" sqref="FAO1:FAO1048576">
      <formula1>$C$3:$C$11</formula1>
    </dataValidation>
    <dataValidation type="list" allowBlank="1" showInputMessage="1" showErrorMessage="1" sqref="EQS1:EQS1048576">
      <formula1>$C$3:$C$11</formula1>
    </dataValidation>
    <dataValidation type="list" allowBlank="1" showInputMessage="1" showErrorMessage="1" sqref="EGW1:EGW1048576">
      <formula1>$C$3:$C$11</formula1>
    </dataValidation>
    <dataValidation type="list" allowBlank="1" showInputMessage="1" showErrorMessage="1" sqref="DXA1:DXA1048576">
      <formula1>$C$3:$C$11</formula1>
    </dataValidation>
    <dataValidation type="list" allowBlank="1" showInputMessage="1" showErrorMessage="1" sqref="DNE1:DNE1048576">
      <formula1>$C$3:$C$11</formula1>
    </dataValidation>
    <dataValidation type="list" allowBlank="1" showInputMessage="1" showErrorMessage="1" sqref="DDI1:DDI1048576">
      <formula1>$C$3:$C$11</formula1>
    </dataValidation>
    <dataValidation type="list" allowBlank="1" showInputMessage="1" showErrorMessage="1" sqref="CTM1:CTM1048576">
      <formula1>$C$3:$C$11</formula1>
    </dataValidation>
    <dataValidation type="list" allowBlank="1" showInputMessage="1" showErrorMessage="1" sqref="CJQ1:CJQ1048576">
      <formula1>$C$3:$C$11</formula1>
    </dataValidation>
    <dataValidation type="list" allowBlank="1" showInputMessage="1" showErrorMessage="1" sqref="BZU1:BZU1048576">
      <formula1>$C$3:$C$11</formula1>
    </dataValidation>
    <dataValidation type="list" allowBlank="1" showInputMessage="1" showErrorMessage="1" sqref="BPY1:BPY1048576">
      <formula1>$C$3:$C$11</formula1>
    </dataValidation>
    <dataValidation type="list" allowBlank="1" showInputMessage="1" showErrorMessage="1" sqref="BGC1:BGC1048576">
      <formula1>$C$3:$C$11</formula1>
    </dataValidation>
    <dataValidation type="list" allowBlank="1" showInputMessage="1" showErrorMessage="1" sqref="AWG1:AWG1048576">
      <formula1>$C$3:$C$11</formula1>
    </dataValidation>
    <dataValidation type="list" allowBlank="1" showInputMessage="1" showErrorMessage="1" sqref="AMK1:AMK1048576">
      <formula1>$C$3:$C$11</formula1>
    </dataValidation>
    <dataValidation type="list" allowBlank="1" showInputMessage="1" showErrorMessage="1" sqref="ACO1:ACO1048576">
      <formula1>$C$3:$C$11</formula1>
    </dataValidation>
    <dataValidation type="list" allowBlank="1" showInputMessage="1" showErrorMessage="1" sqref="SS1:SS1048576">
      <formula1>$C$3:$C$11</formula1>
    </dataValidation>
    <dataValidation type="list" allowBlank="1" showInputMessage="1" showErrorMessage="1" sqref="IW1:IW1048576">
      <formula1>$C$3:$C$11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Sheet2!$D$3:$D$5</xm:f>
          </x14:formula1>
          <xm:sqref>P1:P1048576 WVX1:WVX1048576 WMB1:WMB1048576 WCF1:WCF1048576 VSJ1:VSJ1048576 VIN1:VIN1048576 UYR1:UYR1048576 UOV1:UOV1048576 UEZ1:UEZ1048576 TVD1:TVD1048576 TLH1:TLH1048576 TBL1:TBL1048576 SRP1:SRP1048576 SHT1:SHT1048576 RXX1:RXX1048576 ROB1:ROB1048576 REF1:REF1048576 QUJ1:QUJ1048576 QKN1:QKN1048576 QAR1:QAR1048576 PQV1:PQV1048576 PGZ1:PGZ1048576 OXD1:OXD1048576 ONH1:ONH1048576 ODL1:ODL1048576 NTP1:NTP1048576 NJT1:NJT1048576 MZX1:MZX1048576 MQB1:MQB1048576 MGF1:MGF1048576 LWJ1:LWJ1048576 LMN1:LMN1048576 LCR1:LCR1048576 KSV1:KSV1048576 KIZ1:KIZ1048576 JZD1:JZD1048576 JPH1:JPH1048576 JFL1:JFL1048576 IVP1:IVP1048576 ILT1:ILT1048576 IBX1:IBX1048576 HSB1:HSB1048576 HIF1:HIF1048576 GYJ1:GYJ1048576 GON1:GON1048576 GER1:GER1048576 FUV1:FUV1048576 FKZ1:FKZ1048576 FBD1:FBD1048576 ERH1:ERH1048576 EHL1:EHL1048576 DXP1:DXP1048576 DNT1:DNT1048576 DDX1:DDX1048576 CUB1:CUB1048576 CKF1:CKF1048576 CAJ1:CAJ1048576 BQN1:BQN1048576 BGR1:BGR1048576 AWV1:AWV1048576 AMZ1:AMZ1048576 ADD1:ADD1048576 TH1:TH1048576 JL1:JL1048576</xm:sqref>
        </x14:dataValidation>
        <x14:dataValidation type="list" allowBlank="1" showInputMessage="1" showErrorMessage="1">
          <x14:formula1>
            <xm:f>Sheet2!$B$3</xm:f>
          </x14:formula1>
          <xm:sqref>O3 WVW983043 WMA983043 WCE983043 VSI983043 VIM983043 UYQ983043 UOU983043 UEY983043 TVC983043 TLG983043 TBK983043 SRO983043 SHS983043 RXW983043 ROA983043 REE983043 QUI983043 QKM983043 QAQ983043 PQU983043 PGY983043 OXC983043 ONG983043 ODK983043 NTO983043 NJS983043 MZW983043 MQA983043 MGE983043 LWI983043 LMM983043 LCQ983043 KSU983043 KIY983043 JZC983043 JPG983043 JFK983043 IVO983043 ILS983043 IBW983043 HSA983043 HIE983043 GYI983043 GOM983043 GEQ983043 FUU983043 FKY983043 FBC983043 ERG983043 EHK983043 DXO983043 DNS983043 DDW983043 CUA983043 CKE983043 CAI983043 BQM983043 BGQ983043 AWU983043 AMY983043 ADC983043 TG983043 JK983043 O983043 WVW917507 WMA917507 WCE917507 VSI917507 VIM917507 UYQ917507 UOU917507 UEY917507 TVC917507 TLG917507 TBK917507 SRO917507 SHS917507 RXW917507 ROA917507 REE917507 QUI917507 QKM917507 QAQ917507 PQU917507 PGY917507 OXC917507 ONG917507 ODK917507 NTO917507 NJS917507 MZW917507 MQA917507 MGE917507 LWI917507 LMM917507 LCQ917507 KSU917507 KIY917507 JZC917507 JPG917507 JFK917507 IVO917507 ILS917507 IBW917507 HSA917507 HIE917507 GYI917507 GOM917507 GEQ917507 FUU917507 FKY917507 FBC917507 ERG917507 EHK917507 DXO917507 DNS917507 DDW917507 CUA917507 CKE917507 CAI917507 BQM917507 BGQ917507 AWU917507 AMY917507 ADC917507 TG917507 JK917507 O917507 WVW851971 WMA851971 WCE851971 VSI851971 VIM851971 UYQ851971 UOU851971 UEY851971 TVC851971 TLG851971 TBK851971 SRO851971 SHS851971 RXW851971 ROA851971 REE851971 QUI851971 QKM851971 QAQ851971 PQU851971 PGY851971 OXC851971 ONG851971 ODK851971 NTO851971 NJS851971 MZW851971 MQA851971 MGE851971 LWI851971 LMM851971 LCQ851971 KSU851971 KIY851971 JZC851971 JPG851971 JFK851971 IVO851971 ILS851971 IBW851971 HSA851971 HIE851971 GYI851971 GOM851971 GEQ851971 FUU851971 FKY851971 FBC851971 ERG851971 EHK851971 DXO851971 DNS851971 DDW851971 CUA851971 CKE851971 CAI851971 BQM851971 BGQ851971 AWU851971 AMY851971 ADC851971 TG851971 JK851971 O851971 WVW786435 WMA786435 WCE786435 VSI786435 VIM786435 UYQ786435 UOU786435 UEY786435 TVC786435 TLG786435 TBK786435 SRO786435 SHS786435 RXW786435 ROA786435 REE786435 QUI786435 QKM786435 QAQ786435 PQU786435 PGY786435 OXC786435 ONG786435 ODK786435 NTO786435 NJS786435 MZW786435 MQA786435 MGE786435 LWI786435 LMM786435 LCQ786435 KSU786435 KIY786435 JZC786435 JPG786435 JFK786435 IVO786435 ILS786435 IBW786435 HSA786435 HIE786435 GYI786435 GOM786435 GEQ786435 FUU786435 FKY786435 FBC786435 ERG786435 EHK786435 DXO786435 DNS786435 DDW786435 CUA786435 CKE786435 CAI786435 BQM786435 BGQ786435 AWU786435 AMY786435 ADC786435 TG786435 JK786435 O786435 WVW720899 WMA720899 WCE720899 VSI720899 VIM720899 UYQ720899 UOU720899 UEY720899 TVC720899 TLG720899 TBK720899 SRO720899 SHS720899 RXW720899 ROA720899 REE720899 QUI720899 QKM720899 QAQ720899 PQU720899 PGY720899 OXC720899 ONG720899 ODK720899 NTO720899 NJS720899 MZW720899 MQA720899 MGE720899 LWI720899 LMM720899 LCQ720899 KSU720899 KIY720899 JZC720899 JPG720899 JFK720899 IVO720899 ILS720899 IBW720899 HSA720899 HIE720899 GYI720899 GOM720899 GEQ720899 FUU720899 FKY720899 FBC720899 ERG720899 EHK720899 DXO720899 DNS720899 DDW720899 CUA720899 CKE720899 CAI720899 BQM720899 BGQ720899 AWU720899 AMY720899 ADC720899 TG720899 JK720899 O720899 WVW655363 WMA655363 WCE655363 VSI655363 VIM655363 UYQ655363 UOU655363 UEY655363 TVC655363 TLG655363 TBK655363 SRO655363 SHS655363 RXW655363 ROA655363 REE655363 QUI655363 QKM655363 QAQ655363 PQU655363 PGY655363 OXC655363 ONG655363 ODK655363 NTO655363 NJS655363 MZW655363 MQA655363 MGE655363 LWI655363 LMM655363 LCQ655363 KSU655363 KIY655363 JZC655363 JPG655363 JFK655363 IVO655363 ILS655363 IBW655363 HSA655363 HIE655363 GYI655363 GOM655363 GEQ655363 FUU655363 FKY655363 FBC655363 ERG655363 EHK655363 DXO655363 DNS655363 DDW655363 CUA655363 CKE655363 CAI655363 BQM655363 BGQ655363 AWU655363 AMY655363 ADC655363 TG655363 JK655363 O655363 WVW589827 WMA589827 WCE589827 VSI589827 VIM589827 UYQ589827 UOU589827 UEY589827 TVC589827 TLG589827 TBK589827 SRO589827 SHS589827 RXW589827 ROA589827 REE589827 QUI589827 QKM589827 QAQ589827 PQU589827 PGY589827 OXC589827 ONG589827 ODK589827 NTO589827 NJS589827 MZW589827 MQA589827 MGE589827 LWI589827 LMM589827 LCQ589827 KSU589827 KIY589827 JZC589827 JPG589827 JFK589827 IVO589827 ILS589827 IBW589827 HSA589827 HIE589827 GYI589827 GOM589827 GEQ589827 FUU589827 FKY589827 FBC589827 ERG589827 EHK589827 DXO589827 DNS589827 DDW589827 CUA589827 CKE589827 CAI589827 BQM589827 BGQ589827 AWU589827 AMY589827 ADC589827 TG589827 JK589827 O589827 WVW524291 WMA524291 WCE524291 VSI524291 VIM524291 UYQ524291 UOU524291 UEY524291 TVC524291 TLG524291 TBK524291 SRO524291 SHS524291 RXW524291 ROA524291 REE524291 QUI524291 QKM524291 QAQ524291 PQU524291 PGY524291 OXC524291 ONG524291 ODK524291 NTO524291 NJS524291 MZW524291 MQA524291 MGE524291 LWI524291 LMM524291 LCQ524291 KSU524291 KIY524291 JZC524291 JPG524291 JFK524291 IVO524291 ILS524291 IBW524291 HSA524291 HIE524291 GYI524291 GOM524291 GEQ524291 FUU524291 FKY524291 FBC524291 ERG524291 EHK524291 DXO524291 DNS524291 DDW524291 CUA524291 CKE524291 CAI524291 BQM524291 BGQ524291 AWU524291 AMY524291 ADC524291 TG524291 JK524291 O524291 WVW458755 WMA458755 WCE458755 VSI458755 VIM458755 UYQ458755 UOU458755 UEY458755 TVC458755 TLG458755 TBK458755 SRO458755 SHS458755 RXW458755 ROA458755 REE458755 QUI458755 QKM458755 QAQ458755 PQU458755 PGY458755 OXC458755 ONG458755 ODK458755 NTO458755 NJS458755 MZW458755 MQA458755 MGE458755 LWI458755 LMM458755 LCQ458755 KSU458755 KIY458755 JZC458755 JPG458755 JFK458755 IVO458755 ILS458755 IBW458755 HSA458755 HIE458755 GYI458755 GOM458755 GEQ458755 FUU458755 FKY458755 FBC458755 ERG458755 EHK458755 DXO458755 DNS458755 DDW458755 CUA458755 CKE458755 CAI458755 BQM458755 BGQ458755 AWU458755 AMY458755 ADC458755 TG458755 JK458755 O458755 WVW393219 WMA393219 WCE393219 VSI393219 VIM393219 UYQ393219 UOU393219 UEY393219 TVC393219 TLG393219 TBK393219 SRO393219 SHS393219 RXW393219 ROA393219 REE393219 QUI393219 QKM393219 QAQ393219 PQU393219 PGY393219 OXC393219 ONG393219 ODK393219 NTO393219 NJS393219 MZW393219 MQA393219 MGE393219 LWI393219 LMM393219 LCQ393219 KSU393219 KIY393219 JZC393219 JPG393219 JFK393219 IVO393219 ILS393219 IBW393219 HSA393219 HIE393219 GYI393219 GOM393219 GEQ393219 FUU393219 FKY393219 FBC393219 ERG393219 EHK393219 DXO393219 DNS393219 DDW393219 CUA393219 CKE393219 CAI393219 BQM393219 BGQ393219 AWU393219 AMY393219 ADC393219 TG393219 JK393219 O393219 WVW327683 WMA327683 WCE327683 VSI327683 VIM327683 UYQ327683 UOU327683 UEY327683 TVC327683 TLG327683 TBK327683 SRO327683 SHS327683 RXW327683 ROA327683 REE327683 QUI327683 QKM327683 QAQ327683 PQU327683 PGY327683 OXC327683 ONG327683 ODK327683 NTO327683 NJS327683 MZW327683 MQA327683 MGE327683 LWI327683 LMM327683 LCQ327683 KSU327683 KIY327683 JZC327683 JPG327683 JFK327683 IVO327683 ILS327683 IBW327683 HSA327683 HIE327683 GYI327683 GOM327683 GEQ327683 FUU327683 FKY327683 FBC327683 ERG327683 EHK327683 DXO327683 DNS327683 DDW327683 CUA327683 CKE327683 CAI327683 BQM327683 BGQ327683 AWU327683 AMY327683 ADC327683 TG327683 JK327683 O327683 WVW262147 WMA262147 WCE262147 VSI262147 VIM262147 UYQ262147 UOU262147 UEY262147 TVC262147 TLG262147 TBK262147 SRO262147 SHS262147 RXW262147 ROA262147 REE262147 QUI262147 QKM262147 QAQ262147 PQU262147 PGY262147 OXC262147 ONG262147 ODK262147 NTO262147 NJS262147 MZW262147 MQA262147 MGE262147 LWI262147 LMM262147 LCQ262147 KSU262147 KIY262147 JZC262147 JPG262147 JFK262147 IVO262147 ILS262147 IBW262147 HSA262147 HIE262147 GYI262147 GOM262147 GEQ262147 FUU262147 FKY262147 FBC262147 ERG262147 EHK262147 DXO262147 DNS262147 DDW262147 CUA262147 CKE262147 CAI262147 BQM262147 BGQ262147 AWU262147 AMY262147 ADC262147 TG262147 JK262147 O262147 WVW196611 WMA196611 WCE196611 VSI196611 VIM196611 UYQ196611 UOU196611 UEY196611 TVC196611 TLG196611 TBK196611 SRO196611 SHS196611 RXW196611 ROA196611 REE196611 QUI196611 QKM196611 QAQ196611 PQU196611 PGY196611 OXC196611 ONG196611 ODK196611 NTO196611 NJS196611 MZW196611 MQA196611 MGE196611 LWI196611 LMM196611 LCQ196611 KSU196611 KIY196611 JZC196611 JPG196611 JFK196611 IVO196611 ILS196611 IBW196611 HSA196611 HIE196611 GYI196611 GOM196611 GEQ196611 FUU196611 FKY196611 FBC196611 ERG196611 EHK196611 DXO196611 DNS196611 DDW196611 CUA196611 CKE196611 CAI196611 BQM196611 BGQ196611 AWU196611 AMY196611 ADC196611 TG196611 JK196611 O196611 WVW131075 WMA131075 WCE131075 VSI131075 VIM131075 UYQ131075 UOU131075 UEY131075 TVC131075 TLG131075 TBK131075 SRO131075 SHS131075 RXW131075 ROA131075 REE131075 QUI131075 QKM131075 QAQ131075 PQU131075 PGY131075 OXC131075 ONG131075 ODK131075 NTO131075 NJS131075 MZW131075 MQA131075 MGE131075 LWI131075 LMM131075 LCQ131075 KSU131075 KIY131075 JZC131075 JPG131075 JFK131075 IVO131075 ILS131075 IBW131075 HSA131075 HIE131075 GYI131075 GOM131075 GEQ131075 FUU131075 FKY131075 FBC131075 ERG131075 EHK131075 DXO131075 DNS131075 DDW131075 CUA131075 CKE131075 CAI131075 BQM131075 BGQ131075 AWU131075 AMY131075 ADC131075 TG131075 JK131075 O131075 WVW65539 WMA65539 WCE65539 VSI65539 VIM65539 UYQ65539 UOU65539 UEY65539 TVC65539 TLG65539 TBK65539 SRO65539 SHS65539 RXW65539 ROA65539 REE65539 QUI65539 QKM65539 QAQ65539 PQU65539 PGY65539 OXC65539 ONG65539 ODK65539 NTO65539 NJS65539 MZW65539 MQA65539 MGE65539 LWI65539 LMM65539 LCQ65539 KSU65539 KIY65539 JZC65539 JPG65539 JFK65539 IVO65539 ILS65539 IBW65539 HSA65539 HIE65539 GYI65539 GOM65539 GEQ65539 FUU65539 FKY65539 FBC65539 ERG65539 EHK65539 DXO65539 DNS65539 DDW65539 CUA65539 CKE65539 CAI65539 BQM65539 BGQ65539 AWU65539 AMY65539 ADC65539 TG65539 JK65539 O65539 WVW3 WMA3 WCE3 VSI3 VIM3 UYQ3 UOU3 UEY3 TVC3 TLG3 TBK3 SRO3 SHS3 RXW3 ROA3 REE3 QUI3 QKM3 QAQ3 PQU3 PGY3 OXC3 ONG3 ODK3 NTO3 NJS3 MZW3 MQA3 MGE3 LWI3 LMM3 LCQ3 KSU3 KIY3 JZC3 JPG3 JFK3 IVO3 ILS3 IBW3 HSA3 HIE3 GYI3 GOM3 GEQ3 FUU3 FKY3 FBC3 ERG3 EHK3 DXO3 DNS3 DDW3 CUA3 CKE3 CAI3 BQM3 BGQ3 AWU3 AMY3 ADC3 TG3 JK3</xm:sqref>
        </x14:dataValidation>
        <x14:dataValidation type="list" allowBlank="1" showInputMessage="1" showErrorMessage="1">
          <x14:formula1>
            <xm:f>Sheet2!$C$3:$C$8</xm:f>
          </x14:formula1>
          <xm:sqref>A1:A1048576</xm:sqref>
        </x14:dataValidation>
        <x14:dataValidation type="list" allowBlank="1" showInputMessage="1" showErrorMessage="1">
          <x14:formula1>
            <xm:f>Sheet2!$A$3:$A$20</xm:f>
          </x14:formula1>
          <xm:sqref>M1:M1048576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heetViews>
  <sheetFormatPr defaultRowHeight="15" x14ac:dyDescent="0.25"/>
  <cols>
    <col min="1" max="1" width="32" style="7" bestFit="1" customWidth="1"/>
    <col min="2" max="2" width="7.42578125" style="7" bestFit="1" customWidth="1"/>
    <col min="3" max="3" width="5" style="7" bestFit="1" customWidth="1"/>
    <col min="4" max="4" width="7.7109375" style="7" bestFit="1" customWidth="1"/>
    <col min="5" max="5" width="9.140625" style="7"/>
  </cols>
  <sheetData>
    <row r="1" spans="1:5" x14ac:dyDescent="0.25">
      <c r="A1" s="3" t="s">
        <v>16</v>
      </c>
      <c r="B1" s="1" t="s">
        <v>17</v>
      </c>
      <c r="C1" s="1" t="s">
        <v>18</v>
      </c>
      <c r="D1" s="2" t="s">
        <v>19</v>
      </c>
      <c r="E1" s="1"/>
    </row>
    <row r="2" spans="1:5" x14ac:dyDescent="0.25">
      <c r="A2" s="6"/>
      <c r="B2" s="6"/>
      <c r="C2" s="6"/>
      <c r="D2" s="4"/>
      <c r="E2" s="6"/>
    </row>
    <row r="3" spans="1:5" x14ac:dyDescent="0.25">
      <c r="A3" s="8" t="s">
        <v>28</v>
      </c>
      <c r="B3" s="7" t="s">
        <v>25</v>
      </c>
      <c r="C3" s="6" t="s">
        <v>26</v>
      </c>
      <c r="D3" s="7" t="s">
        <v>27</v>
      </c>
    </row>
    <row r="4" spans="1:5" x14ac:dyDescent="0.25">
      <c r="A4" s="9" t="s">
        <v>31</v>
      </c>
      <c r="C4" s="7" t="s">
        <v>29</v>
      </c>
      <c r="D4" s="6" t="s">
        <v>30</v>
      </c>
    </row>
    <row r="5" spans="1:5" x14ac:dyDescent="0.25">
      <c r="A5" s="9" t="s">
        <v>34</v>
      </c>
      <c r="C5" s="7" t="s">
        <v>32</v>
      </c>
      <c r="D5" s="6" t="s">
        <v>33</v>
      </c>
    </row>
    <row r="6" spans="1:5" x14ac:dyDescent="0.25">
      <c r="A6" s="9" t="s">
        <v>36</v>
      </c>
      <c r="C6" s="7" t="s">
        <v>35</v>
      </c>
    </row>
    <row r="7" spans="1:5" x14ac:dyDescent="0.25">
      <c r="A7" s="9" t="s">
        <v>49</v>
      </c>
      <c r="C7" s="7" t="s">
        <v>37</v>
      </c>
    </row>
    <row r="8" spans="1:5" x14ac:dyDescent="0.25">
      <c r="A8" s="9" t="s">
        <v>50</v>
      </c>
      <c r="C8" s="7" t="s">
        <v>38</v>
      </c>
    </row>
    <row r="9" spans="1:5" x14ac:dyDescent="0.25">
      <c r="A9" s="9" t="s">
        <v>51</v>
      </c>
    </row>
    <row r="10" spans="1:5" x14ac:dyDescent="0.25">
      <c r="A10" s="9" t="s">
        <v>39</v>
      </c>
    </row>
    <row r="11" spans="1:5" x14ac:dyDescent="0.25">
      <c r="A11" s="9" t="s">
        <v>40</v>
      </c>
    </row>
    <row r="12" spans="1:5" x14ac:dyDescent="0.25">
      <c r="A12" s="9" t="s">
        <v>41</v>
      </c>
    </row>
    <row r="13" spans="1:5" x14ac:dyDescent="0.25">
      <c r="A13" s="9" t="s">
        <v>42</v>
      </c>
    </row>
    <row r="14" spans="1:5" x14ac:dyDescent="0.25">
      <c r="A14" s="9" t="s">
        <v>43</v>
      </c>
    </row>
    <row r="15" spans="1:5" x14ac:dyDescent="0.25">
      <c r="A15" s="9" t="s">
        <v>44</v>
      </c>
    </row>
    <row r="16" spans="1:5" x14ac:dyDescent="0.25">
      <c r="A16" s="9" t="s">
        <v>52</v>
      </c>
    </row>
    <row r="17" spans="1:1" x14ac:dyDescent="0.25">
      <c r="A17" s="9" t="s">
        <v>45</v>
      </c>
    </row>
    <row r="18" spans="1:1" x14ac:dyDescent="0.25">
      <c r="A18" s="9" t="s">
        <v>46</v>
      </c>
    </row>
    <row r="19" spans="1:1" x14ac:dyDescent="0.25">
      <c r="A19" s="9" t="s">
        <v>47</v>
      </c>
    </row>
    <row r="20" spans="1:1" x14ac:dyDescent="0.25">
      <c r="A20" t="s">
        <v>48</v>
      </c>
    </row>
    <row r="21" spans="1:1" x14ac:dyDescent="0.25">
      <c r="A21"/>
    </row>
    <row r="22" spans="1:1" x14ac:dyDescent="0.25">
      <c r="A22"/>
    </row>
    <row r="27" spans="1:1" x14ac:dyDescent="0.25">
      <c r="A27" s="10"/>
    </row>
  </sheetData>
  <dataValidations count="3">
    <dataValidation allowBlank="1" showInputMessage="1" showErrorMessage="1" promptTitle="Q15" prompt="Projects and energy" sqref="A15 A65551 A131087 A196623 A262159 A327695 A393231 A458767 A524303 A589839 A655375 A720911 A786447 A851983 A917519 A983055"/>
    <dataValidation allowBlank="1" showInputMessage="1" showErrorMessage="1" promptTitle="Q6" prompt="Construction" sqref="A5 A65543 A131079 A196615 A262151 A327687 A393223 A458759 A524295 A589831 A655367 A720903 A786439 A851975 A917511 A983047"/>
    <dataValidation allowBlank="1" showInputMessage="1" showErrorMessage="1" promptTitle="R3" prompt="Austria" sqref="B3 B65541 B131077 B196613 B262149 B327685 B393221 B458757 B524293 B589829 B655365 B720901 B786437 B851973 B917509 B98304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Laura Brown</cp:lastModifiedBy>
  <dcterms:created xsi:type="dcterms:W3CDTF">2016-05-12T08:24:15Z</dcterms:created>
  <dcterms:modified xsi:type="dcterms:W3CDTF">2016-05-12T10:53:48Z</dcterms:modified>
</cp:coreProperties>
</file>